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9c4bcdeb3af949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<x:sst xmlns:x="http://schemas.openxmlformats.org/spreadsheetml/2006/main">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</x:sst>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c4bcdeb3af949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44760.8793324824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1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313530</x:v>
      </x:c>
      <x:c r="B2" s="1">
        <x:v>44760.3475079514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114.718946460767</x:v>
      </x:c>
      <x:c r="H2" t="s">
        <x:v>95</x:v>
      </x:c>
      <x:c r="I2" s="6">
        <x:v>26.0527961322914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19.98</x:v>
      </x:c>
      <x:c r="S2" s="8">
        <x:v>19059.318479403</x:v>
      </x:c>
      <x:c r="T2" s="12">
        <x:v>243389.416933975</x:v>
      </x:c>
      <x:c r="U2" s="12">
        <x:v>36.4</x:v>
      </x:c>
      <x:c r="V2" s="12">
        <x:v>83.1</x:v>
      </x:c>
      <x:c r="W2" s="12">
        <x:f>NA()</x:f>
      </x:c>
    </x:row>
    <x:row r="3">
      <x:c r="A3">
        <x:v>313533</x:v>
      </x:c>
      <x:c r="B3" s="1">
        <x:v>44760.3475178588</x:v>
      </x:c>
      <x:c r="C3" s="6">
        <x:v>0.01428468</x:v>
      </x:c>
      <x:c r="D3" s="14" t="s">
        <x:v>92</x:v>
      </x:c>
      <x:c r="E3" s="15">
        <x:v>44733.6652856481</x:v>
      </x:c>
      <x:c r="F3" t="s">
        <x:v>97</x:v>
      </x:c>
      <x:c r="G3" s="6">
        <x:v>114.607987997232</x:v>
      </x:c>
      <x:c r="H3" t="s">
        <x:v>95</x:v>
      </x:c>
      <x:c r="I3" s="6">
        <x:v>26.0589341316854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19.99</x:v>
      </x:c>
      <x:c r="S3" s="8">
        <x:v>19106.3450785644</x:v>
      </x:c>
      <x:c r="T3" s="12">
        <x:v>243306.643416224</x:v>
      </x:c>
      <x:c r="U3" s="12">
        <x:v>36.4</x:v>
      </x:c>
      <x:c r="V3" s="12">
        <x:v>83.1</x:v>
      </x:c>
      <x:c r="W3" s="12">
        <x:f>NA()</x:f>
      </x:c>
    </x:row>
    <x:row r="4">
      <x:c r="A4">
        <x:v>313534</x:v>
      </x:c>
      <x:c r="B4" s="1">
        <x:v>44760.3475290162</x:v>
      </x:c>
      <x:c r="C4" s="6">
        <x:v>0.0302975766666667</x:v>
      </x:c>
      <x:c r="D4" s="14" t="s">
        <x:v>92</x:v>
      </x:c>
      <x:c r="E4" s="15">
        <x:v>44733.6652856481</x:v>
      </x:c>
      <x:c r="F4" t="s">
        <x:v>97</x:v>
      </x:c>
      <x:c r="G4" s="6">
        <x:v>114.605163898636</x:v>
      </x:c>
      <x:c r="H4" t="s">
        <x:v>95</x:v>
      </x:c>
      <x:c r="I4" s="6">
        <x:v>26.0527961322914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19.991</x:v>
      </x:c>
      <x:c r="S4" s="8">
        <x:v>19171.3083193577</x:v>
      </x:c>
      <x:c r="T4" s="12">
        <x:v>243267.052945762</x:v>
      </x:c>
      <x:c r="U4" s="12">
        <x:v>36.4</x:v>
      </x:c>
      <x:c r="V4" s="12">
        <x:v>83.1</x:v>
      </x:c>
      <x:c r="W4" s="12">
        <x:f>NA()</x:f>
      </x:c>
    </x:row>
    <x:row r="5">
      <x:c r="A5">
        <x:v>313537</x:v>
      </x:c>
      <x:c r="B5" s="1">
        <x:v>44760.347540706</x:v>
      </x:c>
      <x:c r="C5" s="6">
        <x:v>0.0471481066666667</x:v>
      </x:c>
      <x:c r="D5" s="14" t="s">
        <x:v>92</x:v>
      </x:c>
      <x:c r="E5" s="15">
        <x:v>44733.6652856481</x:v>
      </x:c>
      <x:c r="F5" t="s">
        <x:v>97</x:v>
      </x:c>
      <x:c r="G5" s="6">
        <x:v>114.491528634511</x:v>
      </x:c>
      <x:c r="H5" t="s">
        <x:v>95</x:v>
      </x:c>
      <x:c r="I5" s="6">
        <x:v>26.0527961322914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20.002</x:v>
      </x:c>
      <x:c r="S5" s="8">
        <x:v>19226.3922866603</x:v>
      </x:c>
      <x:c r="T5" s="12">
        <x:v>243248.590563229</x:v>
      </x:c>
      <x:c r="U5" s="12">
        <x:v>36.4</x:v>
      </x:c>
      <x:c r="V5" s="12">
        <x:v>83.1</x:v>
      </x:c>
      <x:c r="W5" s="12">
        <x:f>NA()</x:f>
      </x:c>
    </x:row>
    <x:row r="6">
      <x:c r="A6">
        <x:v>313541</x:v>
      </x:c>
      <x:c r="B6" s="1">
        <x:v>44760.3475523958</x:v>
      </x:c>
      <x:c r="C6" s="6">
        <x:v>0.06400114</x:v>
      </x:c>
      <x:c r="D6" s="14" t="s">
        <x:v>92</x:v>
      </x:c>
      <x:c r="E6" s="15">
        <x:v>44733.6652856481</x:v>
      </x:c>
      <x:c r="F6" t="s">
        <x:v>97</x:v>
      </x:c>
      <x:c r="G6" s="6">
        <x:v>114.491528634511</x:v>
      </x:c>
      <x:c r="H6" t="s">
        <x:v>95</x:v>
      </x:c>
      <x:c r="I6" s="6">
        <x:v>26.0527961322914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20.002</x:v>
      </x:c>
      <x:c r="S6" s="8">
        <x:v>19278.6591417433</x:v>
      </x:c>
      <x:c r="T6" s="12">
        <x:v>243220.75407584</x:v>
      </x:c>
      <x:c r="U6" s="12">
        <x:v>36.4</x:v>
      </x:c>
      <x:c r="V6" s="12">
        <x:v>83.1</x:v>
      </x:c>
      <x:c r="W6" s="12">
        <x:f>NA()</x:f>
      </x:c>
    </x:row>
    <x:row r="7">
      <x:c r="A7">
        <x:v>313547</x:v>
      </x:c>
      <x:c r="B7" s="1">
        <x:v>44760.3475640856</x:v>
      </x:c>
      <x:c r="C7" s="6">
        <x:v>0.08084982</x:v>
      </x:c>
      <x:c r="D7" s="14" t="s">
        <x:v>92</x:v>
      </x:c>
      <x:c r="E7" s="15">
        <x:v>44733.6652856481</x:v>
      </x:c>
      <x:c r="F7" t="s">
        <x:v>97</x:v>
      </x:c>
      <x:c r="G7" s="6">
        <x:v>114.391163942853</x:v>
      </x:c>
      <x:c r="H7" t="s">
        <x:v>95</x:v>
      </x:c>
      <x:c r="I7" s="6">
        <x:v>26.0589341316854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20.011</x:v>
      </x:c>
      <x:c r="S7" s="8">
        <x:v>19346.9044608165</x:v>
      </x:c>
      <x:c r="T7" s="12">
        <x:v>243197.288899829</x:v>
      </x:c>
      <x:c r="U7" s="12">
        <x:v>36.4</x:v>
      </x:c>
      <x:c r="V7" s="12">
        <x:v>83.1</x:v>
      </x:c>
      <x:c r="W7" s="12">
        <x:f>NA()</x:f>
      </x:c>
    </x:row>
    <x:row r="8">
      <x:c r="A8">
        <x:v>313553</x:v>
      </x:c>
      <x:c r="B8" s="1">
        <x:v>44760.3475757755</x:v>
      </x:c>
      <x:c r="C8" s="6">
        <x:v>0.0976538683333333</x:v>
      </x:c>
      <x:c r="D8" s="14" t="s">
        <x:v>92</x:v>
      </x:c>
      <x:c r="E8" s="15">
        <x:v>44733.6652856481</x:v>
      </x:c>
      <x:c r="F8" t="s">
        <x:v>97</x:v>
      </x:c>
      <x:c r="G8" s="6">
        <x:v>114.360232799767</x:v>
      </x:c>
      <x:c r="H8" t="s">
        <x:v>95</x:v>
      </x:c>
      <x:c r="I8" s="6">
        <x:v>26.0589341316854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20.014</x:v>
      </x:c>
      <x:c r="S8" s="8">
        <x:v>19412.1434450848</x:v>
      </x:c>
      <x:c r="T8" s="12">
        <x:v>243196.950233715</x:v>
      </x:c>
      <x:c r="U8" s="12">
        <x:v>36.4</x:v>
      </x:c>
      <x:c r="V8" s="12">
        <x:v>83.1</x:v>
      </x:c>
      <x:c r="W8" s="12">
        <x:f>NA()</x:f>
      </x:c>
    </x:row>
    <x:row r="9">
      <x:c r="A9">
        <x:v>313554</x:v>
      </x:c>
      <x:c r="B9" s="1">
        <x:v>44760.3475868866</x:v>
      </x:c>
      <x:c r="C9" s="6">
        <x:v>0.113664696666667</x:v>
      </x:c>
      <x:c r="D9" s="14" t="s">
        <x:v>92</x:v>
      </x:c>
      <x:c r="E9" s="15">
        <x:v>44733.6652856481</x:v>
      </x:c>
      <x:c r="F9" t="s">
        <x:v>97</x:v>
      </x:c>
      <x:c r="G9" s="6">
        <x:v>114.305897058229</x:v>
      </x:c>
      <x:c r="H9" t="s">
        <x:v>95</x:v>
      </x:c>
      <x:c r="I9" s="6">
        <x:v>26.0527961322914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20.02</x:v>
      </x:c>
      <x:c r="S9" s="8">
        <x:v>19482.679958908</x:v>
      </x:c>
      <x:c r="T9" s="12">
        <x:v>243182.348889539</x:v>
      </x:c>
      <x:c r="U9" s="12">
        <x:v>36.4</x:v>
      </x:c>
      <x:c r="V9" s="12">
        <x:v>83.1</x:v>
      </x:c>
      <x:c r="W9" s="12">
        <x:f>NA()</x:f>
      </x:c>
    </x:row>
    <x:row r="10">
      <x:c r="A10">
        <x:v>313559</x:v>
      </x:c>
      <x:c r="B10" s="1">
        <x:v>44760.3475985764</x:v>
      </x:c>
      <x:c r="C10" s="6">
        <x:v>0.130492268333333</x:v>
      </x:c>
      <x:c r="D10" s="14" t="s">
        <x:v>92</x:v>
      </x:c>
      <x:c r="E10" s="15">
        <x:v>44733.6652856481</x:v>
      </x:c>
      <x:c r="F10" t="s">
        <x:v>97</x:v>
      </x:c>
      <x:c r="G10" s="6">
        <x:v>114.20574069528</x:v>
      </x:c>
      <x:c r="H10" t="s">
        <x:v>95</x:v>
      </x:c>
      <x:c r="I10" s="6">
        <x:v>26.0589341316854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20.029</x:v>
      </x:c>
      <x:c r="S10" s="8">
        <x:v>19551.0465909309</x:v>
      </x:c>
      <x:c r="T10" s="12">
        <x:v>243178.56019084</x:v>
      </x:c>
      <x:c r="U10" s="12">
        <x:v>36.4</x:v>
      </x:c>
      <x:c r="V10" s="12">
        <x:v>83.1</x:v>
      </x:c>
      <x:c r="W10" s="12">
        <x:f>NA()</x:f>
      </x:c>
    </x:row>
    <x:row r="11">
      <x:c r="A11">
        <x:v>313566</x:v>
      </x:c>
      <x:c r="B11" s="1">
        <x:v>44760.3476103009</x:v>
      </x:c>
      <x:c r="C11" s="6">
        <x:v>0.147389026666667</x:v>
      </x:c>
      <x:c r="D11" s="14" t="s">
        <x:v>92</x:v>
      </x:c>
      <x:c r="E11" s="15">
        <x:v>44733.6652856481</x:v>
      </x:c>
      <x:c r="F11" t="s">
        <x:v>97</x:v>
      </x:c>
      <x:c r="G11" s="6">
        <x:v>114.246911947485</x:v>
      </x:c>
      <x:c r="H11" t="s">
        <x:v>95</x:v>
      </x:c>
      <x:c r="I11" s="6">
        <x:v>26.0589341316854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20.025</x:v>
      </x:c>
      <x:c r="S11" s="8">
        <x:v>19629.6273911345</x:v>
      </x:c>
      <x:c r="T11" s="12">
        <x:v>243166.182288948</x:v>
      </x:c>
      <x:c r="U11" s="12">
        <x:v>36.4</x:v>
      </x:c>
      <x:c r="V11" s="12">
        <x:v>83.1</x:v>
      </x:c>
      <x:c r="W11" s="12">
        <x:f>NA()</x:f>
      </x:c>
    </x:row>
    <x:row r="12">
      <x:c r="A12">
        <x:v>313572</x:v>
      </x:c>
      <x:c r="B12" s="1">
        <x:v>44760.3476215625</x:v>
      </x:c>
      <x:c r="C12" s="6">
        <x:v>0.163599581666667</x:v>
      </x:c>
      <x:c r="D12" s="14" t="s">
        <x:v>92</x:v>
      </x:c>
      <x:c r="E12" s="15">
        <x:v>44733.6652856481</x:v>
      </x:c>
      <x:c r="F12" t="s">
        <x:v>97</x:v>
      </x:c>
      <x:c r="G12" s="6">
        <x:v>114.388351448105</x:v>
      </x:c>
      <x:c r="H12" t="s">
        <x:v>95</x:v>
      </x:c>
      <x:c r="I12" s="6">
        <x:v>26.0527961322914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20.012</x:v>
      </x:c>
      <x:c r="S12" s="8">
        <x:v>19685.5874030605</x:v>
      </x:c>
      <x:c r="T12" s="12">
        <x:v>243166.482107141</x:v>
      </x:c>
      <x:c r="U12" s="12">
        <x:v>36.4</x:v>
      </x:c>
      <x:c r="V12" s="12">
        <x:v>83.1</x:v>
      </x:c>
      <x:c r="W12" s="12">
        <x:f>NA()</x:f>
      </x:c>
    </x:row>
    <x:row r="13">
      <x:c r="A13">
        <x:v>313580</x:v>
      </x:c>
      <x:c r="B13" s="1">
        <x:v>44760.3476332523</x:v>
      </x:c>
      <x:c r="C13" s="6">
        <x:v>0.180452333333333</x:v>
      </x:c>
      <x:c r="D13" s="14" t="s">
        <x:v>92</x:v>
      </x:c>
      <x:c r="E13" s="15">
        <x:v>44733.6652856481</x:v>
      </x:c>
      <x:c r="F13" t="s">
        <x:v>97</x:v>
      </x:c>
      <x:c r="G13" s="6">
        <x:v>114.274996659103</x:v>
      </x:c>
      <x:c r="H13" t="s">
        <x:v>95</x:v>
      </x:c>
      <x:c r="I13" s="6">
        <x:v>26.0527961322914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20.023</x:v>
      </x:c>
      <x:c r="S13" s="8">
        <x:v>19738.0718112944</x:v>
      </x:c>
      <x:c r="T13" s="12">
        <x:v>243155.959517927</x:v>
      </x:c>
      <x:c r="U13" s="12">
        <x:v>36.4</x:v>
      </x:c>
      <x:c r="V13" s="12">
        <x:v>83.1</x:v>
      </x:c>
      <x:c r="W13" s="12">
        <x:f>NA()</x:f>
      </x:c>
    </x:row>
    <x:row r="14">
      <x:c r="A14">
        <x:v>313588</x:v>
      </x:c>
      <x:c r="B14" s="1">
        <x:v>44760.3476449884</x:v>
      </x:c>
      <x:c r="C14" s="6">
        <x:v>0.197349891666667</x:v>
      </x:c>
      <x:c r="D14" s="14" t="s">
        <x:v>92</x:v>
      </x:c>
      <x:c r="E14" s="15">
        <x:v>44733.6652856481</x:v>
      </x:c>
      <x:c r="F14" t="s">
        <x:v>97</x:v>
      </x:c>
      <x:c r="G14" s="6">
        <x:v>114.226323901057</x:v>
      </x:c>
      <x:c r="H14" t="s">
        <x:v>95</x:v>
      </x:c>
      <x:c r="I14" s="6">
        <x:v>26.0589341316854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20.027</x:v>
      </x:c>
      <x:c r="S14" s="8">
        <x:v>19783.6253944624</x:v>
      </x:c>
      <x:c r="T14" s="12">
        <x:v>243138.329196754</x:v>
      </x:c>
      <x:c r="U14" s="12">
        <x:v>36.4</x:v>
      </x:c>
      <x:c r="V14" s="12">
        <x:v>83.1</x:v>
      </x:c>
      <x:c r="W14" s="12">
        <x:f>NA()</x:f>
      </x:c>
    </x:row>
    <x:row r="15">
      <x:c r="A15">
        <x:v>313593</x:v>
      </x:c>
      <x:c r="B15" s="1">
        <x:v>44760.347656713</x:v>
      </x:c>
      <x:c r="C15" s="6">
        <x:v>0.21419483</x:v>
      </x:c>
      <x:c r="D15" s="14" t="s">
        <x:v>92</x:v>
      </x:c>
      <x:c r="E15" s="15">
        <x:v>44733.6652856481</x:v>
      </x:c>
      <x:c r="F15" t="s">
        <x:v>97</x:v>
      </x:c>
      <x:c r="G15" s="6">
        <x:v>114.24410715921</x:v>
      </x:c>
      <x:c r="H15" t="s">
        <x:v>95</x:v>
      </x:c>
      <x:c r="I15" s="6">
        <x:v>26.0527961322914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20.026</x:v>
      </x:c>
      <x:c r="S15" s="8">
        <x:v>19820.8542831206</x:v>
      </x:c>
      <x:c r="T15" s="12">
        <x:v>243142.528843624</x:v>
      </x:c>
      <x:c r="U15" s="12">
        <x:v>36.4</x:v>
      </x:c>
      <x:c r="V15" s="12">
        <x:v>83.1</x:v>
      </x:c>
      <x:c r="W15" s="12">
        <x:f>NA()</x:f>
      </x:c>
    </x:row>
    <x:row r="16">
      <x:c r="A16">
        <x:v>313597</x:v>
      </x:c>
      <x:c r="B16" s="1">
        <x:v>44760.3476683681</x:v>
      </x:c>
      <x:c r="C16" s="6">
        <x:v>0.231000816666667</x:v>
      </x:c>
      <x:c r="D16" s="14" t="s">
        <x:v>92</x:v>
      </x:c>
      <x:c r="E16" s="15">
        <x:v>44733.6652856481</x:v>
      </x:c>
      <x:c r="F16" t="s">
        <x:v>97</x:v>
      </x:c>
      <x:c r="G16" s="6">
        <x:v>114.14402010615</x:v>
      </x:c>
      <x:c r="H16" t="s">
        <x:v>95</x:v>
      </x:c>
      <x:c r="I16" s="6">
        <x:v>26.0589341316854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20.035</x:v>
      </x:c>
      <x:c r="S16" s="8">
        <x:v>19869.402756628</x:v>
      </x:c>
      <x:c r="T16" s="12">
        <x:v>243140.347059289</x:v>
      </x:c>
      <x:c r="U16" s="12">
        <x:v>36.4</x:v>
      </x:c>
      <x:c r="V16" s="12">
        <x:v>83.1</x:v>
      </x:c>
      <x:c r="W16" s="12">
        <x:f>NA()</x:f>
      </x:c>
    </x:row>
    <x:row r="17">
      <x:c r="A17">
        <x:v>313606</x:v>
      </x:c>
      <x:c r="B17" s="1">
        <x:v>44760.3476794792</x:v>
      </x:c>
      <x:c r="C17" s="6">
        <x:v>0.24702514</x:v>
      </x:c>
      <x:c r="D17" s="14" t="s">
        <x:v>92</x:v>
      </x:c>
      <x:c r="E17" s="15">
        <x:v>44733.6652856481</x:v>
      </x:c>
      <x:c r="F17" t="s">
        <x:v>97</x:v>
      </x:c>
      <x:c r="G17" s="6">
        <x:v>114.028185393099</x:v>
      </x:c>
      <x:c r="H17" t="s">
        <x:v>95</x:v>
      </x:c>
      <x:c r="I17" s="6">
        <x:v>26.0527961322914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20.047</x:v>
      </x:c>
      <x:c r="S17" s="8">
        <x:v>19895.7942066222</x:v>
      </x:c>
      <x:c r="T17" s="12">
        <x:v>243132.480785419</x:v>
      </x:c>
      <x:c r="U17" s="12">
        <x:v>36.4</x:v>
      </x:c>
      <x:c r="V17" s="12">
        <x:v>83.1</x:v>
      </x:c>
      <x:c r="W17" s="12">
        <x:f>NA()</x:f>
      </x:c>
    </x:row>
    <x:row r="18">
      <x:c r="A18">
        <x:v>313610</x:v>
      </x:c>
      <x:c r="B18" s="1">
        <x:v>44760.347691169</x:v>
      </x:c>
      <x:c r="C18" s="6">
        <x:v>0.263806926666667</x:v>
      </x:c>
      <x:c r="D18" s="14" t="s">
        <x:v>92</x:v>
      </x:c>
      <x:c r="E18" s="15">
        <x:v>44733.6652856481</x:v>
      </x:c>
      <x:c r="F18" t="s">
        <x:v>97</x:v>
      </x:c>
      <x:c r="G18" s="6">
        <x:v>114.1748749594</x:v>
      </x:c>
      <x:c r="H18" t="s">
        <x:v>95</x:v>
      </x:c>
      <x:c r="I18" s="6">
        <x:v>26.0589341316854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20.032</x:v>
      </x:c>
      <x:c r="S18" s="8">
        <x:v>19928.6114211079</x:v>
      </x:c>
      <x:c r="T18" s="12">
        <x:v>243122.82225013</x:v>
      </x:c>
      <x:c r="U18" s="12">
        <x:v>36.4</x:v>
      </x:c>
      <x:c r="V18" s="12">
        <x:v>83.1</x:v>
      </x:c>
      <x:c r="W18" s="12">
        <x:f>NA()</x:f>
      </x:c>
    </x:row>
    <x:row r="19">
      <x:c r="A19">
        <x:v>313613</x:v>
      </x:c>
      <x:c r="B19" s="1">
        <x:v>44760.3477028588</x:v>
      </x:c>
      <x:c r="C19" s="6">
        <x:v>0.280639136666667</x:v>
      </x:c>
      <x:c r="D19" s="14" t="s">
        <x:v>92</x:v>
      </x:c>
      <x:c r="E19" s="15">
        <x:v>44733.6652856481</x:v>
      </x:c>
      <x:c r="F19" t="s">
        <x:v>97</x:v>
      </x:c>
      <x:c r="G19" s="6">
        <x:v>114.082343026356</x:v>
      </x:c>
      <x:c r="H19" t="s">
        <x:v>95</x:v>
      </x:c>
      <x:c r="I19" s="6">
        <x:v>26.0589341316854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20.041</x:v>
      </x:c>
      <x:c r="S19" s="8">
        <x:v>19957.202055468</x:v>
      </x:c>
      <x:c r="T19" s="12">
        <x:v>243130.384299405</x:v>
      </x:c>
      <x:c r="U19" s="12">
        <x:v>36.4</x:v>
      </x:c>
      <x:c r="V19" s="12">
        <x:v>83.1</x:v>
      </x:c>
      <x:c r="W19" s="12">
        <x:f>NA()</x:f>
      </x:c>
    </x:row>
    <x:row r="20">
      <x:c r="A20">
        <x:v>313623</x:v>
      </x:c>
      <x:c r="B20" s="1">
        <x:v>44760.3477145486</x:v>
      </x:c>
      <x:c r="C20" s="6">
        <x:v>0.297477511666667</x:v>
      </x:c>
      <x:c r="D20" s="14" t="s">
        <x:v>92</x:v>
      </x:c>
      <x:c r="E20" s="15">
        <x:v>44733.6652856481</x:v>
      </x:c>
      <x:c r="F20" t="s">
        <x:v>97</x:v>
      </x:c>
      <x:c r="G20" s="6">
        <x:v>114.010441367748</x:v>
      </x:c>
      <x:c r="H20" t="s">
        <x:v>95</x:v>
      </x:c>
      <x:c r="I20" s="6">
        <x:v>26.0589341316854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20.048</x:v>
      </x:c>
      <x:c r="S20" s="8">
        <x:v>19980.1031118458</x:v>
      </x:c>
      <x:c r="T20" s="12">
        <x:v>243125.846123764</x:v>
      </x:c>
      <x:c r="U20" s="12">
        <x:v>36.4</x:v>
      </x:c>
      <x:c r="V20" s="12">
        <x:v>83.1</x:v>
      </x:c>
      <x:c r="W20" s="12">
        <x:f>NA()</x:f>
      </x:c>
    </x:row>
    <x:row r="21">
      <x:c r="A21">
        <x:v>313625</x:v>
      </x:c>
      <x:c r="B21" s="1">
        <x:v>44760.3477262384</x:v>
      </x:c>
      <x:c r="C21" s="6">
        <x:v>0.314311103333333</x:v>
      </x:c>
      <x:c r="D21" s="14" t="s">
        <x:v>92</x:v>
      </x:c>
      <x:c r="E21" s="15">
        <x:v>44733.6652856481</x:v>
      </x:c>
      <x:c r="F21" t="s">
        <x:v>97</x:v>
      </x:c>
      <x:c r="G21" s="6">
        <x:v>114.051520789227</x:v>
      </x:c>
      <x:c r="H21" t="s">
        <x:v>95</x:v>
      </x:c>
      <x:c r="I21" s="6">
        <x:v>26.0589341316854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20.044</x:v>
      </x:c>
      <x:c r="S21" s="8">
        <x:v>19997.8950719531</x:v>
      </x:c>
      <x:c r="T21" s="12">
        <x:v>243116.723084787</x:v>
      </x:c>
      <x:c r="U21" s="12">
        <x:v>36.4</x:v>
      </x:c>
      <x:c r="V21" s="12">
        <x:v>83.1</x:v>
      </x:c>
      <x:c r="W21" s="12">
        <x:f>NA()</x:f>
      </x:c>
    </x:row>
    <x:row r="22">
      <x:c r="A22">
        <x:v>313631</x:v>
      </x:c>
      <x:c r="B22" s="1">
        <x:v>44760.3477373495</x:v>
      </x:c>
      <x:c r="C22" s="6">
        <x:v>0.33030864</x:v>
      </x:c>
      <x:c r="D22" s="14" t="s">
        <x:v>92</x:v>
      </x:c>
      <x:c r="E22" s="15">
        <x:v>44733.6652856481</x:v>
      </x:c>
      <x:c r="F22" t="s">
        <x:v>97</x:v>
      </x:c>
      <x:c r="G22" s="6">
        <x:v>114.126255134351</x:v>
      </x:c>
      <x:c r="H22" t="s">
        <x:v>95</x:v>
      </x:c>
      <x:c r="I22" s="6">
        <x:v>26.0650721422994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20.036</x:v>
      </x:c>
      <x:c r="S22" s="8">
        <x:v>20011.8727602065</x:v>
      </x:c>
      <x:c r="T22" s="12">
        <x:v>243104.731331549</x:v>
      </x:c>
      <x:c r="U22" s="12">
        <x:v>36.4</x:v>
      </x:c>
      <x:c r="V22" s="12">
        <x:v>83.1</x:v>
      </x:c>
      <x:c r="W22" s="12">
        <x:f>NA()</x:f>
      </x:c>
    </x:row>
    <x:row r="23">
      <x:c r="A23">
        <x:v>313637</x:v>
      </x:c>
      <x:c r="B23" s="1">
        <x:v>44760.3477489931</x:v>
      </x:c>
      <x:c r="C23" s="6">
        <x:v>0.347120058333333</x:v>
      </x:c>
      <x:c r="D23" s="14" t="s">
        <x:v>92</x:v>
      </x:c>
      <x:c r="E23" s="15">
        <x:v>44733.6652856481</x:v>
      </x:c>
      <x:c r="F23" t="s">
        <x:v>97</x:v>
      </x:c>
      <x:c r="G23" s="6">
        <x:v>114.161788404287</x:v>
      </x:c>
      <x:c r="H23" t="s">
        <x:v>95</x:v>
      </x:c>
      <x:c r="I23" s="6">
        <x:v>26.0527961322914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20.034</x:v>
      </x:c>
      <x:c r="S23" s="8">
        <x:v>20024.4599146356</x:v>
      </x:c>
      <x:c r="T23" s="12">
        <x:v>243104.812178226</x:v>
      </x:c>
      <x:c r="U23" s="12">
        <x:v>36.4</x:v>
      </x:c>
      <x:c r="V23" s="12">
        <x:v>83.1</x:v>
      </x:c>
      <x:c r="W23" s="12">
        <x:f>NA()</x:f>
      </x:c>
    </x:row>
    <x:row r="24">
      <x:c r="A24">
        <x:v>313646</x:v>
      </x:c>
      <x:c r="B24" s="1">
        <x:v>44760.3477606829</x:v>
      </x:c>
      <x:c r="C24" s="6">
        <x:v>0.363923258333333</x:v>
      </x:c>
      <x:c r="D24" s="14" t="s">
        <x:v>92</x:v>
      </x:c>
      <x:c r="E24" s="15">
        <x:v>44733.6652856481</x:v>
      </x:c>
      <x:c r="F24" t="s">
        <x:v>97</x:v>
      </x:c>
      <x:c r="G24" s="6">
        <x:v>113.946069513619</x:v>
      </x:c>
      <x:c r="H24" t="s">
        <x:v>95</x:v>
      </x:c>
      <x:c r="I24" s="6">
        <x:v>26.0527961322914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20.055</x:v>
      </x:c>
      <x:c r="S24" s="8">
        <x:v>20027.6361522994</x:v>
      </x:c>
      <x:c r="T24" s="12">
        <x:v>243102.882692943</x:v>
      </x:c>
      <x:c r="U24" s="12">
        <x:v>36.4</x:v>
      </x:c>
      <x:c r="V24" s="12">
        <x:v>83.1</x:v>
      </x:c>
      <x:c r="W24" s="12">
        <x:f>NA()</x:f>
      </x:c>
    </x:row>
    <x:row r="25">
      <x:c r="A25">
        <x:v>313650</x:v>
      </x:c>
      <x:c r="B25" s="1">
        <x:v>44760.347772338</x:v>
      </x:c>
      <x:c r="C25" s="6">
        <x:v>0.380740655</x:v>
      </x:c>
      <x:c r="D25" s="14" t="s">
        <x:v>92</x:v>
      </x:c>
      <x:c r="E25" s="15">
        <x:v>44733.6652856481</x:v>
      </x:c>
      <x:c r="F25" t="s">
        <x:v>97</x:v>
      </x:c>
      <x:c r="G25" s="6">
        <x:v>114.141220808136</x:v>
      </x:c>
      <x:c r="H25" t="s">
        <x:v>95</x:v>
      </x:c>
      <x:c r="I25" s="6">
        <x:v>26.0527961322914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20.036</x:v>
      </x:c>
      <x:c r="S25" s="8">
        <x:v>20038.8754436886</x:v>
      </x:c>
      <x:c r="T25" s="12">
        <x:v>243111.411300447</x:v>
      </x:c>
      <x:c r="U25" s="12">
        <x:v>36.4</x:v>
      </x:c>
      <x:c r="V25" s="12">
        <x:v>83.1</x:v>
      </x:c>
      <x:c r="W25" s="12">
        <x:f>NA()</x:f>
      </x:c>
    </x:row>
    <x:row r="26">
      <x:c r="A26">
        <x:v>313656</x:v>
      </x:c>
      <x:c r="B26" s="1">
        <x:v>44760.3477840625</x:v>
      </x:c>
      <x:c r="C26" s="6">
        <x:v>0.397609253333333</x:v>
      </x:c>
      <x:c r="D26" s="14" t="s">
        <x:v>92</x:v>
      </x:c>
      <x:c r="E26" s="15">
        <x:v>44733.6652856481</x:v>
      </x:c>
      <x:c r="F26" t="s">
        <x:v>97</x:v>
      </x:c>
      <x:c r="G26" s="6">
        <x:v>114.000174527982</x:v>
      </x:c>
      <x:c r="H26" t="s">
        <x:v>95</x:v>
      </x:c>
      <x:c r="I26" s="6">
        <x:v>26.0589341316854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20.049</x:v>
      </x:c>
      <x:c r="S26" s="8">
        <x:v>20043.7763384603</x:v>
      </x:c>
      <x:c r="T26" s="12">
        <x:v>243096.148031606</x:v>
      </x:c>
      <x:c r="U26" s="12">
        <x:v>36.4</x:v>
      </x:c>
      <x:c r="V26" s="12">
        <x:v>83.1</x:v>
      </x:c>
      <x:c r="W26" s="12">
        <x:f>NA()</x:f>
      </x:c>
    </x:row>
    <x:row r="27">
      <x:c r="A27">
        <x:v>313664</x:v>
      </x:c>
      <x:c r="B27" s="1">
        <x:v>44760.3477951736</x:v>
      </x:c>
      <x:c r="C27" s="6">
        <x:v>0.413619936666667</x:v>
      </x:c>
      <x:c r="D27" s="14" t="s">
        <x:v>92</x:v>
      </x:c>
      <x:c r="E27" s="15">
        <x:v>44733.6652856481</x:v>
      </x:c>
      <x:c r="F27" t="s">
        <x:v>97</x:v>
      </x:c>
      <x:c r="G27" s="6">
        <x:v>113.956329779862</x:v>
      </x:c>
      <x:c r="H27" t="s">
        <x:v>95</x:v>
      </x:c>
      <x:c r="I27" s="6">
        <x:v>26.0527961322914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20.054</x:v>
      </x:c>
      <x:c r="S27" s="8">
        <x:v>20046.6993507611</x:v>
      </x:c>
      <x:c r="T27" s="12">
        <x:v>243090.286462711</x:v>
      </x:c>
      <x:c r="U27" s="12">
        <x:v>36.4</x:v>
      </x:c>
      <x:c r="V27" s="12">
        <x:v>83.1</x:v>
      </x:c>
      <x:c r="W27" s="12">
        <x:f>NA()</x:f>
      </x:c>
    </x:row>
    <x:row r="28">
      <x:c r="A28">
        <x:v>313671</x:v>
      </x:c>
      <x:c r="B28" s="1">
        <x:v>44760.3478069097</x:v>
      </x:c>
      <x:c r="C28" s="6">
        <x:v>0.430463508333333</x:v>
      </x:c>
      <x:c r="D28" s="14" t="s">
        <x:v>92</x:v>
      </x:c>
      <x:c r="E28" s="15">
        <x:v>44733.6652856481</x:v>
      </x:c>
      <x:c r="F28" t="s">
        <x:v>97</x:v>
      </x:c>
      <x:c r="G28" s="6">
        <x:v>114.079547016767</x:v>
      </x:c>
      <x:c r="H28" t="s">
        <x:v>95</x:v>
      </x:c>
      <x:c r="I28" s="6">
        <x:v>26.0527961322914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20.042</x:v>
      </x:c>
      <x:c r="S28" s="8">
        <x:v>20046.7195074729</x:v>
      </x:c>
      <x:c r="T28" s="12">
        <x:v>243078.620751368</x:v>
      </x:c>
      <x:c r="U28" s="12">
        <x:v>36.4</x:v>
      </x:c>
      <x:c r="V28" s="12">
        <x:v>83.1</x:v>
      </x:c>
      <x:c r="W28" s="12">
        <x:f>NA()</x:f>
      </x:c>
    </x:row>
    <x:row r="29">
      <x:c r="A29">
        <x:v>313675</x:v>
      </x:c>
      <x:c r="B29" s="1">
        <x:v>44760.3478185532</x:v>
      </x:c>
      <x:c r="C29" s="6">
        <x:v>0.447292736666667</x:v>
      </x:c>
      <x:c r="D29" s="14" t="s">
        <x:v>92</x:v>
      </x:c>
      <x:c r="E29" s="15">
        <x:v>44733.6652856481</x:v>
      </x:c>
      <x:c r="F29" t="s">
        <x:v>97</x:v>
      </x:c>
      <x:c r="G29" s="6">
        <x:v>113.989908894068</x:v>
      </x:c>
      <x:c r="H29" t="s">
        <x:v>95</x:v>
      </x:c>
      <x:c r="I29" s="6">
        <x:v>26.0589341316854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20.05</x:v>
      </x:c>
      <x:c r="S29" s="8">
        <x:v>20046.3514518756</x:v>
      </x:c>
      <x:c r="T29" s="12">
        <x:v>243079.330025558</x:v>
      </x:c>
      <x:c r="U29" s="12">
        <x:v>36.4</x:v>
      </x:c>
      <x:c r="V29" s="12">
        <x:v>83.1</x:v>
      </x:c>
      <x:c r="W29" s="12">
        <x:f>NA()</x:f>
      </x:c>
    </x:row>
    <x:row r="30">
      <x:c r="A30">
        <x:v>313679</x:v>
      </x:c>
      <x:c r="B30" s="1">
        <x:v>44760.3478302893</x:v>
      </x:c>
      <x:c r="C30" s="6">
        <x:v>0.464162255</x:v>
      </x:c>
      <x:c r="D30" s="14" t="s">
        <x:v>92</x:v>
      </x:c>
      <x:c r="E30" s="15">
        <x:v>44733.6652856481</x:v>
      </x:c>
      <x:c r="F30" t="s">
        <x:v>97</x:v>
      </x:c>
      <x:c r="G30" s="6">
        <x:v>113.894786249814</x:v>
      </x:c>
      <x:c r="H30" t="s">
        <x:v>95</x:v>
      </x:c>
      <x:c r="I30" s="6">
        <x:v>26.0527961322914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20.06</x:v>
      </x:c>
      <x:c r="S30" s="8">
        <x:v>20046.0006153917</x:v>
      </x:c>
      <x:c r="T30" s="12">
        <x:v>243080.866925278</x:v>
      </x:c>
      <x:c r="U30" s="12">
        <x:v>36.4</x:v>
      </x:c>
      <x:c r="V30" s="12">
        <x:v>83.1</x:v>
      </x:c>
      <x:c r="W30" s="12">
        <x:f>NA()</x:f>
      </x:c>
    </x:row>
    <x:row r="31">
      <x:c r="A31">
        <x:v>313689</x:v>
      </x:c>
      <x:c r="B31" s="1">
        <x:v>44760.3478419792</x:v>
      </x:c>
      <x:c r="C31" s="6">
        <x:v>0.480994893333333</x:v>
      </x:c>
      <x:c r="D31" s="14" t="s">
        <x:v>92</x:v>
      </x:c>
      <x:c r="E31" s="15">
        <x:v>44733.6652856481</x:v>
      </x:c>
      <x:c r="F31" t="s">
        <x:v>97</x:v>
      </x:c>
      <x:c r="G31" s="6">
        <x:v>113.989908894068</x:v>
      </x:c>
      <x:c r="H31" t="s">
        <x:v>95</x:v>
      </x:c>
      <x:c r="I31" s="6">
        <x:v>26.0589341316854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20.05</x:v>
      </x:c>
      <x:c r="S31" s="8">
        <x:v>20047.9562850518</x:v>
      </x:c>
      <x:c r="T31" s="12">
        <x:v>243077.454392176</x:v>
      </x:c>
      <x:c r="U31" s="12">
        <x:v>36.4</x:v>
      </x:c>
      <x:c r="V31" s="12">
        <x:v>83.1</x:v>
      </x:c>
      <x:c r="W31" s="12">
        <x:f>NA()</x:f>
      </x:c>
    </x:row>
    <x:row r="32">
      <x:c r="A32">
        <x:v>313694</x:v>
      </x:c>
      <x:c r="B32" s="1">
        <x:v>44760.3478530903</x:v>
      </x:c>
      <x:c r="C32" s="6">
        <x:v>0.496987233333333</x:v>
      </x:c>
      <x:c r="D32" s="14" t="s">
        <x:v>92</x:v>
      </x:c>
      <x:c r="E32" s="15">
        <x:v>44733.6652856481</x:v>
      </x:c>
      <x:c r="F32" t="s">
        <x:v>97</x:v>
      </x:c>
      <x:c r="G32" s="6">
        <x:v>113.979644465808</x:v>
      </x:c>
      <x:c r="H32" t="s">
        <x:v>95</x:v>
      </x:c>
      <x:c r="I32" s="6">
        <x:v>26.0589341316854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20.051</x:v>
      </x:c>
      <x:c r="S32" s="8">
        <x:v>20047.1461062017</x:v>
      </x:c>
      <x:c r="T32" s="12">
        <x:v>243059.26833323</x:v>
      </x:c>
      <x:c r="U32" s="12">
        <x:v>36.4</x:v>
      </x:c>
      <x:c r="V32" s="12">
        <x:v>83.1</x:v>
      </x:c>
      <x:c r="W32" s="12">
        <x:f>NA()</x:f>
      </x:c>
    </x:row>
    <x:row r="33">
      <x:c r="A33">
        <x:v>313700</x:v>
      </x:c>
      <x:c r="B33" s="1">
        <x:v>44760.3478647801</x:v>
      </x:c>
      <x:c r="C33" s="6">
        <x:v>0.513827911666667</x:v>
      </x:c>
      <x:c r="D33" s="14" t="s">
        <x:v>92</x:v>
      </x:c>
      <x:c r="E33" s="15">
        <x:v>44733.6652856481</x:v>
      </x:c>
      <x:c r="F33" t="s">
        <x:v>97</x:v>
      </x:c>
      <x:c r="G33" s="6">
        <x:v>114.020709413559</x:v>
      </x:c>
      <x:c r="H33" t="s">
        <x:v>95</x:v>
      </x:c>
      <x:c r="I33" s="6">
        <x:v>26.0589341316854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20.047</x:v>
      </x:c>
      <x:c r="S33" s="8">
        <x:v>20037.147895762</x:v>
      </x:c>
      <x:c r="T33" s="12">
        <x:v>243052.878723487</x:v>
      </x:c>
      <x:c r="U33" s="12">
        <x:v>36.4</x:v>
      </x:c>
      <x:c r="V33" s="12">
        <x:v>83.1</x:v>
      </x:c>
      <x:c r="W33" s="12">
        <x:f>NA()</x:f>
      </x:c>
    </x:row>
    <x:row r="34">
      <x:c r="A34">
        <x:v>313703</x:v>
      </x:c>
      <x:c r="B34" s="1">
        <x:v>44760.3478764699</x:v>
      </x:c>
      <x:c r="C34" s="6">
        <x:v>0.530665698333333</x:v>
      </x:c>
      <x:c r="D34" s="14" t="s">
        <x:v>92</x:v>
      </x:c>
      <x:c r="E34" s="15">
        <x:v>44733.6652856481</x:v>
      </x:c>
      <x:c r="F34" t="s">
        <x:v>97</x:v>
      </x:c>
      <x:c r="G34" s="6">
        <x:v>114.038455304413</x:v>
      </x:c>
      <x:c r="H34" t="s">
        <x:v>95</x:v>
      </x:c>
      <x:c r="I34" s="6">
        <x:v>26.0527961322914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20.046</x:v>
      </x:c>
      <x:c r="S34" s="8">
        <x:v>20038.1299688222</x:v>
      </x:c>
      <x:c r="T34" s="12">
        <x:v>243061.331729927</x:v>
      </x:c>
      <x:c r="U34" s="12">
        <x:v>36.4</x:v>
      </x:c>
      <x:c r="V34" s="12">
        <x:v>83.1</x:v>
      </x:c>
      <x:c r="W34" s="12">
        <x:f>NA()</x:f>
      </x:c>
    </x:row>
    <x:row r="35">
      <x:c r="A35">
        <x:v>313712</x:v>
      </x:c>
      <x:c r="B35" s="1">
        <x:v>44760.3478881597</x:v>
      </x:c>
      <x:c r="C35" s="6">
        <x:v>0.547521503333333</x:v>
      </x:c>
      <x:c r="D35" s="14" t="s">
        <x:v>92</x:v>
      </x:c>
      <x:c r="E35" s="15">
        <x:v>44733.6652856481</x:v>
      </x:c>
      <x:c r="F35" t="s">
        <x:v>97</x:v>
      </x:c>
      <x:c r="G35" s="6">
        <x:v>113.976853927392</x:v>
      </x:c>
      <x:c r="H35" t="s">
        <x:v>95</x:v>
      </x:c>
      <x:c r="I35" s="6">
        <x:v>26.0527961322914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20.052</x:v>
      </x:c>
      <x:c r="S35" s="8">
        <x:v>20034.3067989423</x:v>
      </x:c>
      <x:c r="T35" s="12">
        <x:v>243057.039962832</x:v>
      </x:c>
      <x:c r="U35" s="12">
        <x:v>36.4</x:v>
      </x:c>
      <x:c r="V35" s="12">
        <x:v>83.1</x:v>
      </x:c>
      <x:c r="W35" s="12">
        <x:f>NA()</x:f>
      </x:c>
    </x:row>
    <x:row r="36">
      <x:c r="A36">
        <x:v>313716</x:v>
      </x:c>
      <x:c r="B36" s="1">
        <x:v>44760.3478998495</x:v>
      </x:c>
      <x:c r="C36" s="6">
        <x:v>0.564356001666667</x:v>
      </x:c>
      <x:c r="D36" s="14" t="s">
        <x:v>92</x:v>
      </x:c>
      <x:c r="E36" s="15">
        <x:v>44733.6652856481</x:v>
      </x:c>
      <x:c r="F36" t="s">
        <x:v>97</x:v>
      </x:c>
      <x:c r="G36" s="6">
        <x:v>113.938598805409</x:v>
      </x:c>
      <x:c r="H36" t="s">
        <x:v>95</x:v>
      </x:c>
      <x:c r="I36" s="6">
        <x:v>26.0589341316854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20.055</x:v>
      </x:c>
      <x:c r="S36" s="8">
        <x:v>20031.5338298637</x:v>
      </x:c>
      <x:c r="T36" s="12">
        <x:v>243049.123274045</x:v>
      </x:c>
      <x:c r="U36" s="12">
        <x:v>36.4</x:v>
      </x:c>
      <x:c r="V36" s="12">
        <x:v>83.1</x:v>
      </x:c>
      <x:c r="W36" s="12">
        <x:f>NA()</x:f>
      </x:c>
    </x:row>
    <x:row r="37">
      <x:c r="A37">
        <x:v>313725</x:v>
      </x:c>
      <x:c r="B37" s="1">
        <x:v>44760.3479110301</x:v>
      </x:c>
      <x:c r="C37" s="6">
        <x:v>0.580435525</x:v>
      </x:c>
      <x:c r="D37" s="14" t="s">
        <x:v>92</x:v>
      </x:c>
      <x:c r="E37" s="15">
        <x:v>44733.6652856481</x:v>
      </x:c>
      <x:c r="F37" t="s">
        <x:v>97</x:v>
      </x:c>
      <x:c r="G37" s="6">
        <x:v>114.038455304413</x:v>
      </x:c>
      <x:c r="H37" t="s">
        <x:v>95</x:v>
      </x:c>
      <x:c r="I37" s="6">
        <x:v>26.0527961322914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20.046</x:v>
      </x:c>
      <x:c r="S37" s="8">
        <x:v>20024.8954117861</x:v>
      </x:c>
      <x:c r="T37" s="12">
        <x:v>243038.588120678</x:v>
      </x:c>
      <x:c r="U37" s="12">
        <x:v>36.4</x:v>
      </x:c>
      <x:c r="V37" s="12">
        <x:v>83.1</x:v>
      </x:c>
      <x:c r="W37" s="12">
        <x:f>NA()</x:f>
      </x:c>
    </x:row>
    <x:row r="38">
      <x:c r="A38">
        <x:v>313728</x:v>
      </x:c>
      <x:c r="B38" s="1">
        <x:v>44760.3479227662</x:v>
      </x:c>
      <x:c r="C38" s="6">
        <x:v>0.597342223333333</x:v>
      </x:c>
      <x:c r="D38" s="14" t="s">
        <x:v>92</x:v>
      </x:c>
      <x:c r="E38" s="15">
        <x:v>44733.6652856481</x:v>
      </x:c>
      <x:c r="F38" t="s">
        <x:v>97</x:v>
      </x:c>
      <x:c r="G38" s="6">
        <x:v>114.082343026356</x:v>
      </x:c>
      <x:c r="H38" t="s">
        <x:v>95</x:v>
      </x:c>
      <x:c r="I38" s="6">
        <x:v>26.0589341316854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20.041</x:v>
      </x:c>
      <x:c r="S38" s="8">
        <x:v>20027.6486691088</x:v>
      </x:c>
      <x:c r="T38" s="12">
        <x:v>243041.58171553</x:v>
      </x:c>
      <x:c r="U38" s="12">
        <x:v>36.4</x:v>
      </x:c>
      <x:c r="V38" s="12">
        <x:v>83.1</x:v>
      </x:c>
      <x:c r="W38" s="12">
        <x:f>NA()</x:f>
      </x:c>
    </x:row>
    <x:row r="39">
      <x:c r="A39">
        <x:v>313738</x:v>
      </x:c>
      <x:c r="B39" s="1">
        <x:v>44760.347934456</x:v>
      </x:c>
      <x:c r="C39" s="6">
        <x:v>0.614188963333333</x:v>
      </x:c>
      <x:c r="D39" s="14" t="s">
        <x:v>92</x:v>
      </x:c>
      <x:c r="E39" s="15">
        <x:v>44733.6652856481</x:v>
      </x:c>
      <x:c r="F39" t="s">
        <x:v>97</x:v>
      </x:c>
      <x:c r="G39" s="6">
        <x:v>113.979644465808</x:v>
      </x:c>
      <x:c r="H39" t="s">
        <x:v>95</x:v>
      </x:c>
      <x:c r="I39" s="6">
        <x:v>26.0589341316854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20.051</x:v>
      </x:c>
      <x:c r="S39" s="8">
        <x:v>20016.5170086183</x:v>
      </x:c>
      <x:c r="T39" s="12">
        <x:v>243028.626276198</x:v>
      </x:c>
      <x:c r="U39" s="12">
        <x:v>36.4</x:v>
      </x:c>
      <x:c r="V39" s="12">
        <x:v>83.1</x:v>
      </x:c>
      <x:c r="W39" s="12">
        <x:f>NA()</x:f>
      </x:c>
    </x:row>
    <x:row r="40">
      <x:c r="A40">
        <x:v>313743</x:v>
      </x:c>
      <x:c r="B40" s="1">
        <x:v>44760.3479461806</x:v>
      </x:c>
      <x:c r="C40" s="6">
        <x:v>0.631067451666667</x:v>
      </x:c>
      <x:c r="D40" s="14" t="s">
        <x:v>92</x:v>
      </x:c>
      <x:c r="E40" s="15">
        <x:v>44733.6652856481</x:v>
      </x:c>
      <x:c r="F40" t="s">
        <x:v>97</x:v>
      </x:c>
      <x:c r="G40" s="6">
        <x:v>113.969381243007</x:v>
      </x:c>
      <x:c r="H40" t="s">
        <x:v>95</x:v>
      </x:c>
      <x:c r="I40" s="6">
        <x:v>26.0589341316854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20.052</x:v>
      </x:c>
      <x:c r="S40" s="8">
        <x:v>20014.2484573218</x:v>
      </x:c>
      <x:c r="T40" s="12">
        <x:v>243030.697149025</x:v>
      </x:c>
      <x:c r="U40" s="12">
        <x:v>36.4</x:v>
      </x:c>
      <x:c r="V40" s="12">
        <x:v>83.1</x:v>
      </x:c>
      <x:c r="W40" s="12">
        <x:f>NA()</x:f>
      </x:c>
    </x:row>
    <x:row r="41">
      <x:c r="A41">
        <x:v>313747</x:v>
      </x:c>
      <x:c r="B41" s="1">
        <x:v>44760.3479572917</x:v>
      </x:c>
      <x:c r="C41" s="6">
        <x:v>0.647037391666667</x:v>
      </x:c>
      <x:c r="D41" s="14" t="s">
        <x:v>92</x:v>
      </x:c>
      <x:c r="E41" s="15">
        <x:v>44733.6652856481</x:v>
      </x:c>
      <x:c r="F41" t="s">
        <x:v>97</x:v>
      </x:c>
      <x:c r="G41" s="6">
        <x:v>113.928340402492</x:v>
      </x:c>
      <x:c r="H41" t="s">
        <x:v>95</x:v>
      </x:c>
      <x:c r="I41" s="6">
        <x:v>26.0589341316854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20.056</x:v>
      </x:c>
      <x:c r="S41" s="8">
        <x:v>20005.5178780573</x:v>
      </x:c>
      <x:c r="T41" s="12">
        <x:v>243030.763345147</x:v>
      </x:c>
      <x:c r="U41" s="12">
        <x:v>36.4</x:v>
      </x:c>
      <x:c r="V41" s="12">
        <x:v>83.1</x:v>
      </x:c>
      <x:c r="W41" s="12">
        <x:f>NA()</x:f>
      </x:c>
    </x:row>
    <x:row r="42">
      <x:c r="A42">
        <x:v>313756</x:v>
      </x:c>
      <x:c r="B42" s="1">
        <x:v>44760.3479689815</x:v>
      </x:c>
      <x:c r="C42" s="6">
        <x:v>0.663887936666667</x:v>
      </x:c>
      <x:c r="D42" s="14" t="s">
        <x:v>92</x:v>
      </x:c>
      <x:c r="E42" s="15">
        <x:v>44733.6652856481</x:v>
      </x:c>
      <x:c r="F42" t="s">
        <x:v>97</x:v>
      </x:c>
      <x:c r="G42" s="6">
        <x:v>114.051520789227</x:v>
      </x:c>
      <x:c r="H42" t="s">
        <x:v>95</x:v>
      </x:c>
      <x:c r="I42" s="6">
        <x:v>26.0589341316854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20.044</x:v>
      </x:c>
      <x:c r="S42" s="8">
        <x:v>20005.7060951727</x:v>
      </x:c>
      <x:c r="T42" s="12">
        <x:v>243025.427958651</x:v>
      </x:c>
      <x:c r="U42" s="12">
        <x:v>36.4</x:v>
      </x:c>
      <x:c r="V42" s="12">
        <x:v>83.1</x:v>
      </x:c>
      <x:c r="W42" s="12">
        <x:f>NA()</x:f>
      </x:c>
    </x:row>
    <x:row r="43">
      <x:c r="A43">
        <x:v>313760</x:v>
      </x:c>
      <x:c r="B43" s="1">
        <x:v>44760.3479806713</x:v>
      </x:c>
      <x:c r="C43" s="6">
        <x:v>0.6807382</x:v>
      </x:c>
      <x:c r="D43" s="14" t="s">
        <x:v>92</x:v>
      </x:c>
      <x:c r="E43" s="15">
        <x:v>44733.6652856481</x:v>
      </x:c>
      <x:c r="F43" t="s">
        <x:v>97</x:v>
      </x:c>
      <x:c r="G43" s="6">
        <x:v>113.992700663276</x:v>
      </x:c>
      <x:c r="H43" t="s">
        <x:v>95</x:v>
      </x:c>
      <x:c r="I43" s="6">
        <x:v>26.0650721422994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20.049</x:v>
      </x:c>
      <x:c r="S43" s="8">
        <x:v>20001.9577762866</x:v>
      </x:c>
      <x:c r="T43" s="12">
        <x:v>243025.966202425</x:v>
      </x:c>
      <x:c r="U43" s="12">
        <x:v>36.4</x:v>
      </x:c>
      <x:c r="V43" s="12">
        <x:v>83.1</x:v>
      </x:c>
      <x:c r="W43" s="12">
        <x:f>NA()</x:f>
      </x:c>
    </x:row>
    <x:row r="44">
      <x:c r="A44">
        <x:v>313763</x:v>
      </x:c>
      <x:c r="B44" s="1">
        <x:v>44760.3479924421</x:v>
      </x:c>
      <x:c r="C44" s="6">
        <x:v>0.697681278333333</x:v>
      </x:c>
      <x:c r="D44" s="14" t="s">
        <x:v>92</x:v>
      </x:c>
      <x:c r="E44" s="15">
        <x:v>44733.6652856481</x:v>
      </x:c>
      <x:c r="F44" t="s">
        <x:v>97</x:v>
      </x:c>
      <x:c r="G44" s="6">
        <x:v>113.918083204058</x:v>
      </x:c>
      <x:c r="H44" t="s">
        <x:v>95</x:v>
      </x:c>
      <x:c r="I44" s="6">
        <x:v>26.0589341316854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20.057</x:v>
      </x:c>
      <x:c r="S44" s="8">
        <x:v>19994.3784898615</x:v>
      </x:c>
      <x:c r="T44" s="12">
        <x:v>243015.952486328</x:v>
      </x:c>
      <x:c r="U44" s="12">
        <x:v>36.4</x:v>
      </x:c>
      <x:c r="V44" s="12">
        <x:v>83.1</x:v>
      </x:c>
      <x:c r="W44" s="12">
        <x:f>NA()</x:f>
      </x:c>
    </x:row>
    <x:row r="45">
      <x:c r="A45">
        <x:v>313770</x:v>
      </x:c>
      <x:c r="B45" s="1">
        <x:v>44760.3480035532</x:v>
      </x:c>
      <x:c r="C45" s="6">
        <x:v>0.713693771666667</x:v>
      </x:c>
      <x:c r="D45" s="14" t="s">
        <x:v>92</x:v>
      </x:c>
      <x:c r="E45" s="15">
        <x:v>44733.6652856481</x:v>
      </x:c>
      <x:c r="F45" t="s">
        <x:v>97</x:v>
      </x:c>
      <x:c r="G45" s="6">
        <x:v>114.054315841104</x:v>
      </x:c>
      <x:c r="H45" t="s">
        <x:v>95</x:v>
      </x:c>
      <x:c r="I45" s="6">
        <x:v>26.0650721422994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20.043</x:v>
      </x:c>
      <x:c r="S45" s="8">
        <x:v>19984.2831156397</x:v>
      </x:c>
      <x:c r="T45" s="12">
        <x:v>243024.105549764</x:v>
      </x:c>
      <x:c r="U45" s="12">
        <x:v>36.4</x:v>
      </x:c>
      <x:c r="V45" s="12">
        <x:v>83.1</x:v>
      </x:c>
      <x:c r="W45" s="12">
        <x:f>NA()</x:f>
      </x:c>
    </x:row>
    <x:row r="46">
      <x:c r="A46">
        <x:v>313780</x:v>
      </x:c>
      <x:c r="B46" s="1">
        <x:v>44760.3480153125</x:v>
      </x:c>
      <x:c r="C46" s="6">
        <x:v>0.730584251666667</x:v>
      </x:c>
      <x:c r="D46" s="14" t="s">
        <x:v>92</x:v>
      </x:c>
      <x:c r="E46" s="15">
        <x:v>44733.6652856481</x:v>
      </x:c>
      <x:c r="F46" t="s">
        <x:v>97</x:v>
      </x:c>
      <x:c r="G46" s="6">
        <x:v>114.051520789227</x:v>
      </x:c>
      <x:c r="H46" t="s">
        <x:v>95</x:v>
      </x:c>
      <x:c r="I46" s="6">
        <x:v>26.0589341316854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20.044</x:v>
      </x:c>
      <x:c r="S46" s="8">
        <x:v>19952.9419698606</x:v>
      </x:c>
      <x:c r="T46" s="12">
        <x:v>243020.159152683</x:v>
      </x:c>
      <x:c r="U46" s="12">
        <x:v>36.4</x:v>
      </x:c>
      <x:c r="V46" s="12">
        <x:v>83.1</x:v>
      </x:c>
      <x:c r="W46" s="12">
        <x:f>NA()</x:f>
      </x:c>
    </x:row>
    <x:row r="47">
      <x:c r="A47">
        <x:v>313783</x:v>
      </x:c>
      <x:c r="B47" s="1">
        <x:v>44760.3480270023</x:v>
      </x:c>
      <x:c r="C47" s="6">
        <x:v>0.747417196666667</x:v>
      </x:c>
      <x:c r="D47" s="14" t="s">
        <x:v>92</x:v>
      </x:c>
      <x:c r="E47" s="15">
        <x:v>44733.6652856481</x:v>
      </x:c>
      <x:c r="F47" t="s">
        <x:v>97</x:v>
      </x:c>
      <x:c r="G47" s="6">
        <x:v>113.954438263093</x:v>
      </x:c>
      <x:c r="H47" t="s">
        <x:v>95</x:v>
      </x:c>
      <x:c r="I47" s="6">
        <x:v>26.0712101641348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20.052</x:v>
      </x:c>
      <x:c r="S47" s="8">
        <x:v>19933.7930736379</x:v>
      </x:c>
      <x:c r="T47" s="12">
        <x:v>243012.534487855</x:v>
      </x:c>
      <x:c r="U47" s="12">
        <x:v>36.4</x:v>
      </x:c>
      <x:c r="V47" s="12">
        <x:v>83.1</x:v>
      </x:c>
      <x:c r="W47" s="12">
        <x:f>NA()</x:f>
      </x:c>
    </x:row>
    <x:row r="48">
      <x:c r="A48">
        <x:v>313787</x:v>
      </x:c>
      <x:c r="B48" s="1">
        <x:v>44760.3480386921</x:v>
      </x:c>
      <x:c r="C48" s="6">
        <x:v>0.76427196</x:v>
      </x:c>
      <x:c r="D48" s="14" t="s">
        <x:v>92</x:v>
      </x:c>
      <x:c r="E48" s="15">
        <x:v>44733.6652856481</x:v>
      </x:c>
      <x:c r="F48" t="s">
        <x:v>97</x:v>
      </x:c>
      <x:c r="G48" s="6">
        <x:v>114.06179366118</x:v>
      </x:c>
      <x:c r="H48" t="s">
        <x:v>95</x:v>
      </x:c>
      <x:c r="I48" s="6">
        <x:v>26.0589341316854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20.043</x:v>
      </x:c>
      <x:c r="S48" s="8">
        <x:v>19920.2658903817</x:v>
      </x:c>
      <x:c r="T48" s="12">
        <x:v>243015.174974516</x:v>
      </x:c>
      <x:c r="U48" s="12">
        <x:v>36.4</x:v>
      </x:c>
      <x:c r="V48" s="12">
        <x:v>83.1</x:v>
      </x:c>
      <x:c r="W48" s="12">
        <x:f>NA()</x:f>
      </x:c>
    </x:row>
    <x:row r="49">
      <x:c r="A49">
        <x:v>313798</x:v>
      </x:c>
      <x:c r="B49" s="1">
        <x:v>44760.3480498032</x:v>
      </x:c>
      <x:c r="C49" s="6">
        <x:v>0.78025824</x:v>
      </x:c>
      <x:c r="D49" s="14" t="s">
        <x:v>92</x:v>
      </x:c>
      <x:c r="E49" s="15">
        <x:v>44733.6652856481</x:v>
      </x:c>
      <x:c r="F49" t="s">
        <x:v>97</x:v>
      </x:c>
      <x:c r="G49" s="6">
        <x:v>114.113176130234</x:v>
      </x:c>
      <x:c r="H49" t="s">
        <x:v>95</x:v>
      </x:c>
      <x:c r="I49" s="6">
        <x:v>26.0589341316854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20.038</x:v>
      </x:c>
      <x:c r="S49" s="8">
        <x:v>19911.4385346698</x:v>
      </x:c>
      <x:c r="T49" s="12">
        <x:v>242997.34663287</x:v>
      </x:c>
      <x:c r="U49" s="12">
        <x:v>36.4</x:v>
      </x:c>
      <x:c r="V49" s="12">
        <x:v>83.1</x:v>
      </x:c>
      <x:c r="W49" s="12">
        <x:f>NA()</x:f>
      </x:c>
    </x:row>
    <x:row r="50">
      <x:c r="A50">
        <x:v>313803</x:v>
      </x:c>
      <x:c r="B50" s="1">
        <x:v>44760.3480615393</x:v>
      </x:c>
      <x:c r="C50" s="6">
        <x:v>0.797133261666667</x:v>
      </x:c>
      <x:c r="D50" s="14" t="s">
        <x:v>92</x:v>
      </x:c>
      <x:c r="E50" s="15">
        <x:v>44733.6652856481</x:v>
      </x:c>
      <x:c r="F50" t="s">
        <x:v>97</x:v>
      </x:c>
      <x:c r="G50" s="6">
        <x:v>114.028185393099</x:v>
      </x:c>
      <x:c r="H50" t="s">
        <x:v>95</x:v>
      </x:c>
      <x:c r="I50" s="6">
        <x:v>26.0527961322914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20.047</x:v>
      </x:c>
      <x:c r="S50" s="8">
        <x:v>19899.6683338939</x:v>
      </x:c>
      <x:c r="T50" s="12">
        <x:v>243007.33576779</x:v>
      </x:c>
      <x:c r="U50" s="12">
        <x:v>36.4</x:v>
      </x:c>
      <x:c r="V50" s="12">
        <x:v>83.1</x:v>
      </x:c>
      <x:c r="W50" s="12">
        <x:f>NA()</x:f>
      </x:c>
    </x:row>
    <x:row r="51">
      <x:c r="A51">
        <x:v>313807</x:v>
      </x:c>
      <x:c r="B51" s="1">
        <x:v>44760.3480732986</x:v>
      </x:c>
      <x:c r="C51" s="6">
        <x:v>0.814086215</x:v>
      </x:c>
      <x:c r="D51" s="14" t="s">
        <x:v>92</x:v>
      </x:c>
      <x:c r="E51" s="15">
        <x:v>44733.6652856481</x:v>
      </x:c>
      <x:c r="F51" t="s">
        <x:v>97</x:v>
      </x:c>
      <x:c r="G51" s="6">
        <x:v>113.972171918945</x:v>
      </x:c>
      <x:c r="H51" t="s">
        <x:v>95</x:v>
      </x:c>
      <x:c r="I51" s="6">
        <x:v>26.0650721422994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20.051</x:v>
      </x:c>
      <x:c r="S51" s="8">
        <x:v>19898.5545631235</x:v>
      </x:c>
      <x:c r="T51" s="12">
        <x:v>242994.828336694</x:v>
      </x:c>
      <x:c r="U51" s="12">
        <x:v>36.4</x:v>
      </x:c>
      <x:c r="V51" s="12">
        <x:v>83.1</x:v>
      </x:c>
      <x:c r="W51" s="12">
        <x:f>NA()</x:f>
      </x:c>
    </x:row>
    <x:row r="52">
      <x:c r="A52">
        <x:v>313815</x:v>
      </x:c>
      <x:c r="B52" s="1">
        <x:v>44760.3480850347</x:v>
      </x:c>
      <x:c r="C52" s="6">
        <x:v>0.831003491666667</x:v>
      </x:c>
      <x:c r="D52" s="14" t="s">
        <x:v>92</x:v>
      </x:c>
      <x:c r="E52" s="15">
        <x:v>44733.6652856481</x:v>
      </x:c>
      <x:c r="F52" t="s">
        <x:v>97</x:v>
      </x:c>
      <x:c r="G52" s="6">
        <x:v>114.164588799397</x:v>
      </x:c>
      <x:c r="H52" t="s">
        <x:v>95</x:v>
      </x:c>
      <x:c r="I52" s="6">
        <x:v>26.0589341316854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20.033</x:v>
      </x:c>
      <x:c r="S52" s="8">
        <x:v>19895.377189701</x:v>
      </x:c>
      <x:c r="T52" s="12">
        <x:v>242992.23733528</x:v>
      </x:c>
      <x:c r="U52" s="12">
        <x:v>36.4</x:v>
      </x:c>
      <x:c r="V52" s="12">
        <x:v>83.1</x:v>
      </x:c>
      <x:c r="W52" s="12">
        <x:f>NA()</x:f>
      </x:c>
    </x:row>
    <x:row r="53">
      <x:c r="A53">
        <x:v>313820</x:v>
      </x:c>
      <x:c r="B53" s="1">
        <x:v>44760.3480961458</x:v>
      </x:c>
      <x:c r="C53" s="6">
        <x:v>0.847011096666667</x:v>
      </x:c>
      <x:c r="D53" s="14" t="s">
        <x:v>92</x:v>
      </x:c>
      <x:c r="E53" s="15">
        <x:v>44733.6652856481</x:v>
      </x:c>
      <x:c r="F53" t="s">
        <x:v>97</x:v>
      </x:c>
      <x:c r="G53" s="6">
        <x:v>114.092619519971</x:v>
      </x:c>
      <x:c r="H53" t="s">
        <x:v>95</x:v>
      </x:c>
      <x:c r="I53" s="6">
        <x:v>26.0589341316854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20.04</x:v>
      </x:c>
      <x:c r="S53" s="8">
        <x:v>19893.5737855899</x:v>
      </x:c>
      <x:c r="T53" s="12">
        <x:v>242987.50398584</x:v>
      </x:c>
      <x:c r="U53" s="12">
        <x:v>36.4</x:v>
      </x:c>
      <x:c r="V53" s="12">
        <x:v>83.1</x:v>
      </x:c>
      <x:c r="W53" s="12">
        <x:f>NA()</x:f>
      </x:c>
    </x:row>
    <x:row r="54">
      <x:c r="A54">
        <x:v>313826</x:v>
      </x:c>
      <x:c r="B54" s="1">
        <x:v>44760.3481078704</x:v>
      </x:c>
      <x:c r="C54" s="6">
        <x:v>0.86388241</x:v>
      </x:c>
      <x:c r="D54" s="14" t="s">
        <x:v>92</x:v>
      </x:c>
      <x:c r="E54" s="15">
        <x:v>44733.6652856481</x:v>
      </x:c>
      <x:c r="F54" t="s">
        <x:v>97</x:v>
      </x:c>
      <x:c r="G54" s="6">
        <x:v>114.115974469068</x:v>
      </x:c>
      <x:c r="H54" t="s">
        <x:v>95</x:v>
      </x:c>
      <x:c r="I54" s="6">
        <x:v>26.0650721422994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20.037</x:v>
      </x:c>
      <x:c r="S54" s="8">
        <x:v>19885.9746237266</x:v>
      </x:c>
      <x:c r="T54" s="12">
        <x:v>242991.279899977</x:v>
      </x:c>
      <x:c r="U54" s="12">
        <x:v>36.4</x:v>
      </x:c>
      <x:c r="V54" s="12">
        <x:v>83.1</x:v>
      </x:c>
      <x:c r="W54" s="12">
        <x:f>NA()</x:f>
      </x:c>
    </x:row>
    <x:row r="55">
      <x:c r="A55">
        <x:v>313833</x:v>
      </x:c>
      <x:c r="B55" s="1">
        <x:v>44760.3481195255</x:v>
      </x:c>
      <x:c r="C55" s="6">
        <x:v>0.880677188333333</x:v>
      </x:c>
      <x:c r="D55" s="14" t="s">
        <x:v>92</x:v>
      </x:c>
      <x:c r="E55" s="15">
        <x:v>44733.6652856481</x:v>
      </x:c>
      <x:c r="F55" t="s">
        <x:v>97</x:v>
      </x:c>
      <x:c r="G55" s="6">
        <x:v>114.030978665613</x:v>
      </x:c>
      <x:c r="H55" t="s">
        <x:v>95</x:v>
      </x:c>
      <x:c r="I55" s="6">
        <x:v>26.0589341316854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20.046</x:v>
      </x:c>
      <x:c r="S55" s="8">
        <x:v>19876.6566117174</x:v>
      </x:c>
      <x:c r="T55" s="12">
        <x:v>242983.887101091</x:v>
      </x:c>
      <x:c r="U55" s="12">
        <x:v>36.4</x:v>
      </x:c>
      <x:c r="V55" s="12">
        <x:v>83.1</x:v>
      </x:c>
      <x:c r="W55" s="12">
        <x:f>NA()</x:f>
      </x:c>
    </x:row>
    <x:row r="56">
      <x:c r="A56">
        <x:v>313840</x:v>
      </x:c>
      <x:c r="B56" s="1">
        <x:v>44760.3481312847</x:v>
      </x:c>
      <x:c r="C56" s="6">
        <x:v>0.897581698333333</x:v>
      </x:c>
      <x:c r="D56" s="14" t="s">
        <x:v>92</x:v>
      </x:c>
      <x:c r="E56" s="15">
        <x:v>44733.6652856481</x:v>
      </x:c>
      <x:c r="F56" t="s">
        <x:v>97</x:v>
      </x:c>
      <x:c r="G56" s="6">
        <x:v>113.979644465808</x:v>
      </x:c>
      <x:c r="H56" t="s">
        <x:v>95</x:v>
      </x:c>
      <x:c r="I56" s="6">
        <x:v>26.0589341316854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20.051</x:v>
      </x:c>
      <x:c r="S56" s="8">
        <x:v>19869.1985648095</x:v>
      </x:c>
      <x:c r="T56" s="12">
        <x:v>242983.743845837</x:v>
      </x:c>
      <x:c r="U56" s="12">
        <x:v>36.4</x:v>
      </x:c>
      <x:c r="V56" s="12">
        <x:v>83.1</x:v>
      </x:c>
      <x:c r="W56" s="12">
        <x:f>NA()</x:f>
      </x:c>
    </x:row>
    <x:row r="57">
      <x:c r="A57">
        <x:v>313844</x:v>
      </x:c>
      <x:c r="B57" s="1">
        <x:v>44760.3481429745</x:v>
      </x:c>
      <x:c r="C57" s="6">
        <x:v>0.914413948333333</x:v>
      </x:c>
      <x:c r="D57" s="14" t="s">
        <x:v>92</x:v>
      </x:c>
      <x:c r="E57" s="15">
        <x:v>44733.6652856481</x:v>
      </x:c>
      <x:c r="F57" t="s">
        <x:v>97</x:v>
      </x:c>
      <x:c r="G57" s="6">
        <x:v>113.979644465808</x:v>
      </x:c>
      <x:c r="H57" t="s">
        <x:v>95</x:v>
      </x:c>
      <x:c r="I57" s="6">
        <x:v>26.0589341316854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20.051</x:v>
      </x:c>
      <x:c r="S57" s="8">
        <x:v>19865.475768919</x:v>
      </x:c>
      <x:c r="T57" s="12">
        <x:v>242984.600709039</x:v>
      </x:c>
      <x:c r="U57" s="12">
        <x:v>36.4</x:v>
      </x:c>
      <x:c r="V57" s="12">
        <x:v>83.1</x:v>
      </x:c>
      <x:c r="W57" s="12">
        <x:f>NA()</x:f>
      </x:c>
    </x:row>
    <x:row r="58">
      <x:c r="A58">
        <x:v>313847</x:v>
      </x:c>
      <x:c r="B58" s="1">
        <x:v>44760.3481540509</x:v>
      </x:c>
      <x:c r="C58" s="6">
        <x:v>0.930375831666667</x:v>
      </x:c>
      <x:c r="D58" s="14" t="s">
        <x:v>92</x:v>
      </x:c>
      <x:c r="E58" s="15">
        <x:v>44733.6652856481</x:v>
      </x:c>
      <x:c r="F58" t="s">
        <x:v>97</x:v>
      </x:c>
      <x:c r="G58" s="6">
        <x:v>114.020709413559</x:v>
      </x:c>
      <x:c r="H58" t="s">
        <x:v>95</x:v>
      </x:c>
      <x:c r="I58" s="6">
        <x:v>26.0589341316854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20.047</x:v>
      </x:c>
      <x:c r="S58" s="8">
        <x:v>19863.5455589627</x:v>
      </x:c>
      <x:c r="T58" s="12">
        <x:v>242965.959430185</x:v>
      </x:c>
      <x:c r="U58" s="12">
        <x:v>36.4</x:v>
      </x:c>
      <x:c r="V58" s="12">
        <x:v>83.1</x:v>
      </x:c>
      <x:c r="W58" s="12">
        <x:f>NA()</x:f>
      </x:c>
    </x:row>
    <x:row r="59">
      <x:c r="A59">
        <x:v>313856</x:v>
      </x:c>
      <x:c r="B59" s="1">
        <x:v>44760.3481657407</x:v>
      </x:c>
      <x:c r="C59" s="6">
        <x:v>0.947225011666667</x:v>
      </x:c>
      <x:c r="D59" s="14" t="s">
        <x:v>92</x:v>
      </x:c>
      <x:c r="E59" s="15">
        <x:v>44733.6652856481</x:v>
      </x:c>
      <x:c r="F59" t="s">
        <x:v>97</x:v>
      </x:c>
      <x:c r="G59" s="6">
        <x:v>114.105695011908</x:v>
      </x:c>
      <x:c r="H59" t="s">
        <x:v>95</x:v>
      </x:c>
      <x:c r="I59" s="6">
        <x:v>26.0650721422994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20.038</x:v>
      </x:c>
      <x:c r="S59" s="8">
        <x:v>19861.7269076748</x:v>
      </x:c>
      <x:c r="T59" s="12">
        <x:v>242967.718848434</x:v>
      </x:c>
      <x:c r="U59" s="12">
        <x:v>36.4</x:v>
      </x:c>
      <x:c r="V59" s="12">
        <x:v>83.1</x:v>
      </x:c>
      <x:c r="W59" s="12">
        <x:f>NA()</x:f>
      </x:c>
    </x:row>
    <x:row r="60">
      <x:c r="A60">
        <x:v>313861</x:v>
      </x:c>
      <x:c r="B60" s="1">
        <x:v>44760.3481774306</x:v>
      </x:c>
      <x:c r="C60" s="6">
        <x:v>0.964052388333333</x:v>
      </x:c>
      <x:c r="D60" s="14" t="s">
        <x:v>92</x:v>
      </x:c>
      <x:c r="E60" s="15">
        <x:v>44733.6652856481</x:v>
      </x:c>
      <x:c r="F60" t="s">
        <x:v>97</x:v>
      </x:c>
      <x:c r="G60" s="6">
        <x:v>114.085139721175</x:v>
      </x:c>
      <x:c r="H60" t="s">
        <x:v>95</x:v>
      </x:c>
      <x:c r="I60" s="6">
        <x:v>26.0650721422994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20.04</x:v>
      </x:c>
      <x:c r="S60" s="8">
        <x:v>19857.1230974328</x:v>
      </x:c>
      <x:c r="T60" s="12">
        <x:v>242977.667483931</x:v>
      </x:c>
      <x:c r="U60" s="12">
        <x:v>36.4</x:v>
      </x:c>
      <x:c r="V60" s="12">
        <x:v>83.1</x:v>
      </x:c>
      <x:c r="W60" s="12">
        <x:f>NA()</x:f>
      </x:c>
    </x:row>
    <x:row r="61">
      <x:c r="A61">
        <x:v>313869</x:v>
      </x:c>
      <x:c r="B61" s="1">
        <x:v>44760.3481891551</x:v>
      </x:c>
      <x:c r="C61" s="6">
        <x:v>0.980921826666667</x:v>
      </x:c>
      <x:c r="D61" s="14" t="s">
        <x:v>92</x:v>
      </x:c>
      <x:c r="E61" s="15">
        <x:v>44733.6652856481</x:v>
      </x:c>
      <x:c r="F61" t="s">
        <x:v>97</x:v>
      </x:c>
      <x:c r="G61" s="6">
        <x:v>113.989908894068</x:v>
      </x:c>
      <x:c r="H61" t="s">
        <x:v>95</x:v>
      </x:c>
      <x:c r="I61" s="6">
        <x:v>26.0589341316854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20.05</x:v>
      </x:c>
      <x:c r="S61" s="8">
        <x:v>19853.5339907148</x:v>
      </x:c>
      <x:c r="T61" s="12">
        <x:v>242973.875076252</x:v>
      </x:c>
      <x:c r="U61" s="12">
        <x:v>36.4</x:v>
      </x:c>
      <x:c r="V61" s="12">
        <x:v>83.1</x:v>
      </x:c>
      <x:c r="W61" s="12">
        <x:f>NA()</x:f>
      </x:c>
    </x:row>
    <x:row r="62">
      <x:c r="A62">
        <x:v>313871</x:v>
      </x:c>
      <x:c r="B62" s="1">
        <x:v>44760.3482003472</x:v>
      </x:c>
      <x:c r="C62" s="6">
        <x:v>0.997036558333333</x:v>
      </x:c>
      <x:c r="D62" s="14" t="s">
        <x:v>92</x:v>
      </x:c>
      <x:c r="E62" s="15">
        <x:v>44733.6652856481</x:v>
      </x:c>
      <x:c r="F62" t="s">
        <x:v>97</x:v>
      </x:c>
      <x:c r="G62" s="6">
        <x:v>113.941387842333</x:v>
      </x:c>
      <x:c r="H62" t="s">
        <x:v>95</x:v>
      </x:c>
      <x:c r="I62" s="6">
        <x:v>26.0650721422994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20.054</x:v>
      </x:c>
      <x:c r="S62" s="8">
        <x:v>19855.2292351427</x:v>
      </x:c>
      <x:c r="T62" s="12">
        <x:v>242958.341878276</x:v>
      </x:c>
      <x:c r="U62" s="12">
        <x:v>36.4</x:v>
      </x:c>
      <x:c r="V62" s="12">
        <x:v>83.1</x:v>
      </x:c>
      <x:c r="W62" s="12">
        <x:f>NA()</x:f>
      </x:c>
    </x:row>
    <x:row r="63">
      <x:c r="A63">
        <x:v>313878</x:v>
      </x:c>
      <x:c r="B63" s="1">
        <x:v>44760.3482120023</x:v>
      </x:c>
      <x:c r="C63" s="6">
        <x:v>1.01384934333333</x:v>
      </x:c>
      <x:c r="D63" s="14" t="s">
        <x:v>92</x:v>
      </x:c>
      <x:c r="E63" s="15">
        <x:v>44733.6652856481</x:v>
      </x:c>
      <x:c r="F63" t="s">
        <x:v>97</x:v>
      </x:c>
      <x:c r="G63" s="6">
        <x:v>114.023502823566</x:v>
      </x:c>
      <x:c r="H63" t="s">
        <x:v>95</x:v>
      </x:c>
      <x:c r="I63" s="6">
        <x:v>26.0650721422994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20.046</x:v>
      </x:c>
      <x:c r="S63" s="8">
        <x:v>19854.3669142733</x:v>
      </x:c>
      <x:c r="T63" s="12">
        <x:v>242967.43646111</x:v>
      </x:c>
      <x:c r="U63" s="12">
        <x:v>36.4</x:v>
      </x:c>
      <x:c r="V63" s="12">
        <x:v>83.1</x:v>
      </x:c>
      <x:c r="W63" s="12">
        <x:f>NA()</x:f>
      </x:c>
    </x:row>
    <x:row r="64">
      <x:c r="A64">
        <x:v>313888</x:v>
      </x:c>
      <x:c r="B64" s="1">
        <x:v>44760.3482237268</x:v>
      </x:c>
      <x:c r="C64" s="6">
        <x:v>1.03069738333333</x:v>
      </x:c>
      <x:c r="D64" s="14" t="s">
        <x:v>92</x:v>
      </x:c>
      <x:c r="E64" s="15">
        <x:v>44733.6652856481</x:v>
      </x:c>
      <x:c r="F64" t="s">
        <x:v>97</x:v>
      </x:c>
      <x:c r="G64" s="6">
        <x:v>113.951647996147</x:v>
      </x:c>
      <x:c r="H64" t="s">
        <x:v>95</x:v>
      </x:c>
      <x:c r="I64" s="6">
        <x:v>26.0650721422994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20.053</x:v>
      </x:c>
      <x:c r="S64" s="8">
        <x:v>19852.364342268</x:v>
      </x:c>
      <x:c r="T64" s="12">
        <x:v>242966.095062908</x:v>
      </x:c>
      <x:c r="U64" s="12">
        <x:v>36.4</x:v>
      </x:c>
      <x:c r="V64" s="12">
        <x:v>83.1</x:v>
      </x:c>
      <x:c r="W64" s="12">
        <x:f>NA()</x:f>
      </x:c>
    </x:row>
    <x:row r="65">
      <x:c r="A65">
        <x:v>313891</x:v>
      </x:c>
      <x:c r="B65" s="1">
        <x:v>44760.3482354167</x:v>
      </x:c>
      <x:c r="C65" s="6">
        <x:v>1.04754553666667</x:v>
      </x:c>
      <x:c r="D65" s="14" t="s">
        <x:v>92</x:v>
      </x:c>
      <x:c r="E65" s="15">
        <x:v>44733.6652856481</x:v>
      </x:c>
      <x:c r="F65" t="s">
        <x:v>97</x:v>
      </x:c>
      <x:c r="G65" s="6">
        <x:v>114.157104380904</x:v>
      </x:c>
      <x:c r="H65" t="s">
        <x:v>95</x:v>
      </x:c>
      <x:c r="I65" s="6">
        <x:v>26.0650721422994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20.033</x:v>
      </x:c>
      <x:c r="S65" s="8">
        <x:v>19848.7570144671</x:v>
      </x:c>
      <x:c r="T65" s="12">
        <x:v>242957.470795495</x:v>
      </x:c>
      <x:c r="U65" s="12">
        <x:v>36.4</x:v>
      </x:c>
      <x:c r="V65" s="12">
        <x:v>83.1</x:v>
      </x:c>
      <x:c r="W65" s="12">
        <x:f>NA()</x:f>
      </x:c>
    </x:row>
    <x:row r="66">
      <x:c r="A66">
        <x:v>313897</x:v>
      </x:c>
      <x:c r="B66" s="1">
        <x:v>44760.3482471065</x:v>
      </x:c>
      <x:c r="C66" s="6">
        <x:v>1.06439982333333</x:v>
      </x:c>
      <x:c r="D66" s="14" t="s">
        <x:v>92</x:v>
      </x:c>
      <x:c r="E66" s="15">
        <x:v>44733.6652856481</x:v>
      </x:c>
      <x:c r="F66" t="s">
        <x:v>97</x:v>
      </x:c>
      <x:c r="G66" s="6">
        <x:v>114.020709413559</x:v>
      </x:c>
      <x:c r="H66" t="s">
        <x:v>95</x:v>
      </x:c>
      <x:c r="I66" s="6">
        <x:v>26.0589341316854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20.047</x:v>
      </x:c>
      <x:c r="S66" s="8">
        <x:v>19852.3322387579</x:v>
      </x:c>
      <x:c r="T66" s="12">
        <x:v>242960.423134772</x:v>
      </x:c>
      <x:c r="U66" s="12">
        <x:v>36.4</x:v>
      </x:c>
      <x:c r="V66" s="12">
        <x:v>83.1</x:v>
      </x:c>
      <x:c r="W66" s="12">
        <x:f>NA()</x:f>
      </x:c>
    </x:row>
    <x:row r="67">
      <x:c r="A67">
        <x:v>313904</x:v>
      </x:c>
      <x:c r="B67" s="1">
        <x:v>44760.3482582523</x:v>
      </x:c>
      <x:c r="C67" s="6">
        <x:v>1.080438425</x:v>
      </x:c>
      <x:c r="D67" s="14" t="s">
        <x:v>92</x:v>
      </x:c>
      <x:c r="E67" s="15">
        <x:v>44733.6652856481</x:v>
      </x:c>
      <x:c r="F67" t="s">
        <x:v>97</x:v>
      </x:c>
      <x:c r="G67" s="6">
        <x:v>114.133737572514</x:v>
      </x:c>
      <x:c r="H67" t="s">
        <x:v>95</x:v>
      </x:c>
      <x:c r="I67" s="6">
        <x:v>26.0589341316854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20.036</x:v>
      </x:c>
      <x:c r="S67" s="8">
        <x:v>19844.9230485672</x:v>
      </x:c>
      <x:c r="T67" s="12">
        <x:v>242949.170776794</x:v>
      </x:c>
      <x:c r="U67" s="12">
        <x:v>36.4</x:v>
      </x:c>
      <x:c r="V67" s="12">
        <x:v>83.1</x:v>
      </x:c>
      <x:c r="W67" s="12">
        <x:f>NA()</x:f>
      </x:c>
    </x:row>
    <x:row r="68">
      <x:c r="A68">
        <x:v>313907</x:v>
      </x:c>
      <x:c r="B68" s="1">
        <x:v>44760.3482699421</x:v>
      </x:c>
      <x:c r="C68" s="6">
        <x:v>1.09724555333333</x:v>
      </x:c>
      <x:c r="D68" s="14" t="s">
        <x:v>92</x:v>
      </x:c>
      <x:c r="E68" s="15">
        <x:v>44733.6652856481</x:v>
      </x:c>
      <x:c r="F68" t="s">
        <x:v>97</x:v>
      </x:c>
      <x:c r="G68" s="6">
        <x:v>114.095416762676</x:v>
      </x:c>
      <x:c r="H68" t="s">
        <x:v>95</x:v>
      </x:c>
      <x:c r="I68" s="6">
        <x:v>26.0650721422994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20.039</x:v>
      </x:c>
      <x:c r="S68" s="8">
        <x:v>19841.9172098773</x:v>
      </x:c>
      <x:c r="T68" s="12">
        <x:v>242956.510535087</x:v>
      </x:c>
      <x:c r="U68" s="12">
        <x:v>36.4</x:v>
      </x:c>
      <x:c r="V68" s="12">
        <x:v>83.1</x:v>
      </x:c>
      <x:c r="W68" s="12">
        <x:f>NA()</x:f>
      </x:c>
    </x:row>
    <x:row r="69">
      <x:c r="A69">
        <x:v>313916</x:v>
      </x:c>
      <x:c r="B69" s="1">
        <x:v>44760.3482816319</x:v>
      </x:c>
      <x:c r="C69" s="6">
        <x:v>1.114086975</x:v>
      </x:c>
      <x:c r="D69" s="14" t="s">
        <x:v>92</x:v>
      </x:c>
      <x:c r="E69" s="15">
        <x:v>44733.6652856481</x:v>
      </x:c>
      <x:c r="F69" t="s">
        <x:v>97</x:v>
      </x:c>
      <x:c r="G69" s="6">
        <x:v>114.136537007954</x:v>
      </x:c>
      <x:c r="H69" t="s">
        <x:v>95</x:v>
      </x:c>
      <x:c r="I69" s="6">
        <x:v>26.0650721422994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20.035</x:v>
      </x:c>
      <x:c r="S69" s="8">
        <x:v>19840.0582258684</x:v>
      </x:c>
      <x:c r="T69" s="12">
        <x:v>242946.741389173</x:v>
      </x:c>
      <x:c r="U69" s="12">
        <x:v>36.4</x:v>
      </x:c>
      <x:c r="V69" s="12">
        <x:v>83.1</x:v>
      </x:c>
      <x:c r="W69" s="12">
        <x:f>NA()</x:f>
      </x:c>
    </x:row>
    <x:row r="70">
      <x:c r="A70">
        <x:v>313924</x:v>
      </x:c>
      <x:c r="B70" s="1">
        <x:v>44760.3482933218</x:v>
      </x:c>
      <x:c r="C70" s="6">
        <x:v>1.13095925833333</x:v>
      </x:c>
      <x:c r="D70" s="14" t="s">
        <x:v>92</x:v>
      </x:c>
      <x:c r="E70" s="15">
        <x:v>44733.6652856481</x:v>
      </x:c>
      <x:c r="F70" t="s">
        <x:v>97</x:v>
      </x:c>
      <x:c r="G70" s="6">
        <x:v>114.185162328584</x:v>
      </x:c>
      <x:c r="H70" t="s">
        <x:v>95</x:v>
      </x:c>
      <x:c r="I70" s="6">
        <x:v>26.0589341316854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20.031</x:v>
      </x:c>
      <x:c r="S70" s="8">
        <x:v>19836.5631677383</x:v>
      </x:c>
      <x:c r="T70" s="12">
        <x:v>242947.545752412</x:v>
      </x:c>
      <x:c r="U70" s="12">
        <x:v>36.4</x:v>
      </x:c>
      <x:c r="V70" s="12">
        <x:v>83.1</x:v>
      </x:c>
      <x:c r="W70" s="12">
        <x:f>NA()</x:f>
      </x:c>
    </x:row>
    <x:row r="71">
      <x:c r="A71">
        <x:v>313926</x:v>
      </x:c>
      <x:c r="B71" s="1">
        <x:v>44760.3483044329</x:v>
      </x:c>
      <x:c r="C71" s="6">
        <x:v>1.14691954833333</x:v>
      </x:c>
      <x:c r="D71" s="14" t="s">
        <x:v>92</x:v>
      </x:c>
      <x:c r="E71" s="15">
        <x:v>44733.6652856481</x:v>
      </x:c>
      <x:c r="F71" t="s">
        <x:v>97</x:v>
      </x:c>
      <x:c r="G71" s="6">
        <x:v>114.041249124103</x:v>
      </x:c>
      <x:c r="H71" t="s">
        <x:v>95</x:v>
      </x:c>
      <x:c r="I71" s="6">
        <x:v>26.0589341316854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20.045</x:v>
      </x:c>
      <x:c r="S71" s="8">
        <x:v>19830.2435397842</x:v>
      </x:c>
      <x:c r="T71" s="12">
        <x:v>242932.850208265</x:v>
      </x:c>
      <x:c r="U71" s="12">
        <x:v>36.4</x:v>
      </x:c>
      <x:c r="V71" s="12">
        <x:v>83.1</x:v>
      </x:c>
      <x:c r="W71" s="12">
        <x:f>NA()</x:f>
      </x:c>
    </x:row>
    <x:row r="72">
      <x:c r="A72">
        <x:v>313934</x:v>
      </x:c>
      <x:c r="B72" s="1">
        <x:v>44760.348316088</x:v>
      </x:c>
      <x:c r="C72" s="6">
        <x:v>1.16371782</x:v>
      </x:c>
      <x:c r="D72" s="14" t="s">
        <x:v>92</x:v>
      </x:c>
      <x:c r="E72" s="15">
        <x:v>44733.6652856481</x:v>
      </x:c>
      <x:c r="F72" t="s">
        <x:v>97</x:v>
      </x:c>
      <x:c r="G72" s="6">
        <x:v>114.177676589487</x:v>
      </x:c>
      <x:c r="H72" t="s">
        <x:v>95</x:v>
      </x:c>
      <x:c r="I72" s="6">
        <x:v>26.0650721422994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20.031</x:v>
      </x:c>
      <x:c r="S72" s="8">
        <x:v>19831.2208937374</x:v>
      </x:c>
      <x:c r="T72" s="12">
        <x:v>242934.684736907</x:v>
      </x:c>
      <x:c r="U72" s="12">
        <x:v>36.4</x:v>
      </x:c>
      <x:c r="V72" s="12">
        <x:v>83.1</x:v>
      </x:c>
      <x:c r="W72" s="12">
        <x:f>NA()</x:f>
      </x:c>
    </x:row>
    <x:row r="73">
      <x:c r="A73">
        <x:v>313939</x:v>
      </x:c>
      <x:c r="B73" s="1">
        <x:v>44760.3483277778</x:v>
      </x:c>
      <x:c r="C73" s="6">
        <x:v>1.18057159666667</x:v>
      </x:c>
      <x:c r="D73" s="14" t="s">
        <x:v>92</x:v>
      </x:c>
      <x:c r="E73" s="15">
        <x:v>44733.6652856481</x:v>
      </x:c>
      <x:c r="F73" t="s">
        <x:v>97</x:v>
      </x:c>
      <x:c r="G73" s="6">
        <x:v>113.989908894068</x:v>
      </x:c>
      <x:c r="H73" t="s">
        <x:v>95</x:v>
      </x:c>
      <x:c r="I73" s="6">
        <x:v>26.0589341316854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20.05</x:v>
      </x:c>
      <x:c r="S73" s="8">
        <x:v>19832.387503371</x:v>
      </x:c>
      <x:c r="T73" s="12">
        <x:v>242933.191288014</x:v>
      </x:c>
      <x:c r="U73" s="12">
        <x:v>36.4</x:v>
      </x:c>
      <x:c r="V73" s="12">
        <x:v>83.1</x:v>
      </x:c>
      <x:c r="W73" s="12">
        <x:f>NA()</x:f>
      </x:c>
    </x:row>
    <x:row r="74">
      <x:c r="A74">
        <x:v>313946</x:v>
      </x:c>
      <x:c r="B74" s="1">
        <x:v>44760.3483395023</x:v>
      </x:c>
      <x:c r="C74" s="6">
        <x:v>1.19741231666667</x:v>
      </x:c>
      <x:c r="D74" s="14" t="s">
        <x:v>92</x:v>
      </x:c>
      <x:c r="E74" s="15">
        <x:v>44733.6652856481</x:v>
      </x:c>
      <x:c r="F74" t="s">
        <x:v>97</x:v>
      </x:c>
      <x:c r="G74" s="6">
        <x:v>114.113176130234</x:v>
      </x:c>
      <x:c r="H74" t="s">
        <x:v>95</x:v>
      </x:c>
      <x:c r="I74" s="6">
        <x:v>26.0589341316854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20.038</x:v>
      </x:c>
      <x:c r="S74" s="8">
        <x:v>19831.5967573029</x:v>
      </x:c>
      <x:c r="T74" s="12">
        <x:v>242931.677638333</x:v>
      </x:c>
      <x:c r="U74" s="12">
        <x:v>36.4</x:v>
      </x:c>
      <x:c r="V74" s="12">
        <x:v>83.1</x:v>
      </x:c>
      <x:c r="W74" s="12">
        <x:f>NA()</x:f>
      </x:c>
    </x:row>
    <x:row r="75">
      <x:c r="A75">
        <x:v>313954</x:v>
      </x:c>
      <x:c r="B75" s="1">
        <x:v>44760.3483511921</x:v>
      </x:c>
      <x:c r="C75" s="6">
        <x:v>1.21426325</x:v>
      </x:c>
      <x:c r="D75" s="14" t="s">
        <x:v>92</x:v>
      </x:c>
      <x:c r="E75" s="15">
        <x:v>44733.6652856481</x:v>
      </x:c>
      <x:c r="F75" t="s">
        <x:v>97</x:v>
      </x:c>
      <x:c r="G75" s="6">
        <x:v>114.17019164807</x:v>
      </x:c>
      <x:c r="H75" t="s">
        <x:v>95</x:v>
      </x:c>
      <x:c r="I75" s="6">
        <x:v>26.0712101641348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20.031</x:v>
      </x:c>
      <x:c r="S75" s="8">
        <x:v>19825.1089823464</x:v>
      </x:c>
      <x:c r="T75" s="12">
        <x:v>242929.077315888</x:v>
      </x:c>
      <x:c r="U75" s="12">
        <x:v>36.4</x:v>
      </x:c>
      <x:c r="V75" s="12">
        <x:v>83.1</x:v>
      </x:c>
      <x:c r="W75" s="12">
        <x:f>NA()</x:f>
      </x:c>
    </x:row>
    <x:row r="76">
      <x:c r="A76">
        <x:v>313955</x:v>
      </x:c>
      <x:c r="B76" s="1">
        <x:v>44760.3483623032</x:v>
      </x:c>
      <x:c r="C76" s="6">
        <x:v>1.230264745</x:v>
      </x:c>
      <x:c r="D76" s="14" t="s">
        <x:v>92</x:v>
      </x:c>
      <x:c r="E76" s="15">
        <x:v>44733.6652856481</x:v>
      </x:c>
      <x:c r="F76" t="s">
        <x:v>97</x:v>
      </x:c>
      <x:c r="G76" s="6">
        <x:v>114.105695011908</x:v>
      </x:c>
      <x:c r="H76" t="s">
        <x:v>95</x:v>
      </x:c>
      <x:c r="I76" s="6">
        <x:v>26.0650721422994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20.038</x:v>
      </x:c>
      <x:c r="S76" s="8">
        <x:v>19825.2956680939</x:v>
      </x:c>
      <x:c r="T76" s="12">
        <x:v>242914.713513657</x:v>
      </x:c>
      <x:c r="U76" s="12">
        <x:v>36.4</x:v>
      </x:c>
      <x:c r="V76" s="12">
        <x:v>83.1</x:v>
      </x:c>
      <x:c r="W76" s="12">
        <x:f>NA()</x:f>
      </x:c>
    </x:row>
    <x:row r="77">
      <x:c r="A77">
        <x:v>313961</x:v>
      </x:c>
      <x:c r="B77" s="1">
        <x:v>44760.3483739931</x:v>
      </x:c>
      <x:c r="C77" s="6">
        <x:v>1.24710514833333</x:v>
      </x:c>
      <x:c r="D77" s="14" t="s">
        <x:v>92</x:v>
      </x:c>
      <x:c r="E77" s="15">
        <x:v>44733.6652856481</x:v>
      </x:c>
      <x:c r="F77" t="s">
        <x:v>97</x:v>
      </x:c>
      <x:c r="G77" s="6">
        <x:v>114.03377262279</x:v>
      </x:c>
      <x:c r="H77" t="s">
        <x:v>95</x:v>
      </x:c>
      <x:c r="I77" s="6">
        <x:v>26.0650721422994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20.045</x:v>
      </x:c>
      <x:c r="S77" s="8">
        <x:v>19826.6002852989</x:v>
      </x:c>
      <x:c r="T77" s="12">
        <x:v>242914.436195686</x:v>
      </x:c>
      <x:c r="U77" s="12">
        <x:v>36.4</x:v>
      </x:c>
      <x:c r="V77" s="12">
        <x:v>83.1</x:v>
      </x:c>
      <x:c r="W77" s="12">
        <x:f>NA()</x:f>
      </x:c>
    </x:row>
    <x:row r="78">
      <x:c r="A78">
        <x:v>313972</x:v>
      </x:c>
      <x:c r="B78" s="1">
        <x:v>44760.3483856829</x:v>
      </x:c>
      <x:c r="C78" s="6">
        <x:v>1.26392548833333</x:v>
      </x:c>
      <x:c r="D78" s="14" t="s">
        <x:v>92</x:v>
      </x:c>
      <x:c r="E78" s="15">
        <x:v>44733.6652856481</x:v>
      </x:c>
      <x:c r="F78" t="s">
        <x:v>97</x:v>
      </x:c>
      <x:c r="G78" s="6">
        <x:v>114.187964507631</x:v>
      </x:c>
      <x:c r="H78" t="s">
        <x:v>95</x:v>
      </x:c>
      <x:c r="I78" s="6">
        <x:v>26.0650721422994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20.03</x:v>
      </x:c>
      <x:c r="S78" s="8">
        <x:v>19822.4854242489</x:v>
      </x:c>
      <x:c r="T78" s="12">
        <x:v>242918.584339387</x:v>
      </x:c>
      <x:c r="U78" s="12">
        <x:v>36.4</x:v>
      </x:c>
      <x:c r="V78" s="12">
        <x:v>83.1</x:v>
      </x:c>
      <x:c r="W78" s="12">
        <x:f>NA()</x:f>
      </x:c>
    </x:row>
    <x:row r="79">
      <x:c r="A79">
        <x:v>313976</x:v>
      </x:c>
      <x:c r="B79" s="1">
        <x:v>44760.348397419</x:v>
      </x:c>
      <x:c r="C79" s="6">
        <x:v>1.28085613833333</x:v>
      </x:c>
      <x:c r="D79" s="14" t="s">
        <x:v>92</x:v>
      </x:c>
      <x:c r="E79" s="15">
        <x:v>44733.6652856481</x:v>
      </x:c>
      <x:c r="F79" t="s">
        <x:v>97</x:v>
      </x:c>
      <x:c r="G79" s="6">
        <x:v>114.044043628571</x:v>
      </x:c>
      <x:c r="H79" t="s">
        <x:v>95</x:v>
      </x:c>
      <x:c r="I79" s="6">
        <x:v>26.0650721422994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20.044</x:v>
      </x:c>
      <x:c r="S79" s="8">
        <x:v>19822.9058080242</x:v>
      </x:c>
      <x:c r="T79" s="12">
        <x:v>242912.132330327</x:v>
      </x:c>
      <x:c r="U79" s="12">
        <x:v>36.4</x:v>
      </x:c>
      <x:c r="V79" s="12">
        <x:v>83.1</x:v>
      </x:c>
      <x:c r="W79" s="12">
        <x:f>NA()</x:f>
      </x:c>
    </x:row>
    <x:row r="80">
      <x:c r="A80">
        <x:v>313981</x:v>
      </x:c>
      <x:c r="B80" s="1">
        <x:v>44760.3484091088</x:v>
      </x:c>
      <x:c r="C80" s="6">
        <x:v>1.29767709166667</x:v>
      </x:c>
      <x:c r="D80" s="14" t="s">
        <x:v>92</x:v>
      </x:c>
      <x:c r="E80" s="15">
        <x:v>44733.6652856481</x:v>
      </x:c>
      <x:c r="F80" t="s">
        <x:v>97</x:v>
      </x:c>
      <x:c r="G80" s="6">
        <x:v>114.030978665613</x:v>
      </x:c>
      <x:c r="H80" t="s">
        <x:v>95</x:v>
      </x:c>
      <x:c r="I80" s="6">
        <x:v>26.0589341316854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20.046</x:v>
      </x:c>
      <x:c r="S80" s="8">
        <x:v>19820.486636503</x:v>
      </x:c>
      <x:c r="T80" s="12">
        <x:v>242919.432487746</x:v>
      </x:c>
      <x:c r="U80" s="12">
        <x:v>36.4</x:v>
      </x:c>
      <x:c r="V80" s="12">
        <x:v>83.1</x:v>
      </x:c>
      <x:c r="W80" s="12">
        <x:f>NA()</x:f>
      </x:c>
    </x:row>
    <x:row r="81">
      <x:c r="A81">
        <x:v>313988</x:v>
      </x:c>
      <x:c r="B81" s="1">
        <x:v>44760.3484202199</x:v>
      </x:c>
      <x:c r="C81" s="6">
        <x:v>1.31364045333333</x:v>
      </x:c>
      <x:c r="D81" s="14" t="s">
        <x:v>92</x:v>
      </x:c>
      <x:c r="E81" s="15">
        <x:v>44733.6652856481</x:v>
      </x:c>
      <x:c r="F81" t="s">
        <x:v>97</x:v>
      </x:c>
      <x:c r="G81" s="6">
        <x:v>114.216031693185</x:v>
      </x:c>
      <x:c r="H81" t="s">
        <x:v>95</x:v>
      </x:c>
      <x:c r="I81" s="6">
        <x:v>26.0589341316854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20.028</x:v>
      </x:c>
      <x:c r="S81" s="8">
        <x:v>19821.1597519406</x:v>
      </x:c>
      <x:c r="T81" s="12">
        <x:v>242909.693733265</x:v>
      </x:c>
      <x:c r="U81" s="12">
        <x:v>36.4</x:v>
      </x:c>
      <x:c r="V81" s="12">
        <x:v>83.1</x:v>
      </x:c>
      <x:c r="W81" s="12">
        <x:f>NA()</x:f>
      </x:c>
    </x:row>
    <x:row r="82">
      <x:c r="A82">
        <x:v>313995</x:v>
      </x:c>
      <x:c r="B82" s="1">
        <x:v>44760.3484318634</x:v>
      </x:c>
      <x:c r="C82" s="6">
        <x:v>1.33043735</x:v>
      </x:c>
      <x:c r="D82" s="14" t="s">
        <x:v>92</x:v>
      </x:c>
      <x:c r="E82" s="15">
        <x:v>44733.6652856481</x:v>
      </x:c>
      <x:c r="F82" t="s">
        <x:v>97</x:v>
      </x:c>
      <x:c r="G82" s="6">
        <x:v>114.123456247274</x:v>
      </x:c>
      <x:c r="H82" t="s">
        <x:v>95</x:v>
      </x:c>
      <x:c r="I82" s="6">
        <x:v>26.0589341316854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20.037</x:v>
      </x:c>
      <x:c r="S82" s="8">
        <x:v>19818.3615648748</x:v>
      </x:c>
      <x:c r="T82" s="12">
        <x:v>242912.537064667</x:v>
      </x:c>
      <x:c r="U82" s="12">
        <x:v>36.4</x:v>
      </x:c>
      <x:c r="V82" s="12">
        <x:v>83.1</x:v>
      </x:c>
      <x:c r="W82" s="12">
        <x:f>NA()</x:f>
      </x:c>
    </x:row>
    <x:row r="83">
      <x:c r="A83">
        <x:v>314000</x:v>
      </x:c>
      <x:c r="B83" s="1">
        <x:v>44760.3484435532</x:v>
      </x:c>
      <x:c r="C83" s="6">
        <x:v>1.34727201666667</x:v>
      </x:c>
      <x:c r="D83" s="14" t="s">
        <x:v>92</x:v>
      </x:c>
      <x:c r="E83" s="15">
        <x:v>44733.6652856481</x:v>
      </x:c>
      <x:c r="F83" t="s">
        <x:v>97</x:v>
      </x:c>
      <x:c r="G83" s="6">
        <x:v>114.115974469068</x:v>
      </x:c>
      <x:c r="H83" t="s">
        <x:v>95</x:v>
      </x:c>
      <x:c r="I83" s="6">
        <x:v>26.0650721422994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20.037</x:v>
      </x:c>
      <x:c r="S83" s="8">
        <x:v>19814.3513047058</x:v>
      </x:c>
      <x:c r="T83" s="12">
        <x:v>242907.397017041</x:v>
      </x:c>
      <x:c r="U83" s="12">
        <x:v>36.4</x:v>
      </x:c>
      <x:c r="V83" s="12">
        <x:v>83.1</x:v>
      </x:c>
      <x:c r="W83" s="12">
        <x:f>NA()</x:f>
      </x:c>
    </x:row>
    <x:row r="84">
      <x:c r="A84">
        <x:v>314008</x:v>
      </x:c>
      <x:c r="B84" s="1">
        <x:v>44760.3484552894</x:v>
      </x:c>
      <x:c r="C84" s="6">
        <x:v>1.36415912833333</x:v>
      </x:c>
      <x:c r="D84" s="14" t="s">
        <x:v>92</x:v>
      </x:c>
      <x:c r="E84" s="15">
        <x:v>44733.6652856481</x:v>
      </x:c>
      <x:c r="F84" t="s">
        <x:v>97</x:v>
      </x:c>
      <x:c r="G84" s="6">
        <x:v>114.133737572514</x:v>
      </x:c>
      <x:c r="H84" t="s">
        <x:v>95</x:v>
      </x:c>
      <x:c r="I84" s="6">
        <x:v>26.0589341316854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20.036</x:v>
      </x:c>
      <x:c r="S84" s="8">
        <x:v>19813.3302793921</x:v>
      </x:c>
      <x:c r="T84" s="12">
        <x:v>242902.507214419</x:v>
      </x:c>
      <x:c r="U84" s="12">
        <x:v>36.4</x:v>
      </x:c>
      <x:c r="V84" s="12">
        <x:v>83.1</x:v>
      </x:c>
      <x:c r="W84" s="12">
        <x:f>NA()</x:f>
      </x:c>
    </x:row>
    <x:row r="85">
      <x:c r="A85">
        <x:v>314009</x:v>
      </x:c>
      <x:c r="B85" s="1">
        <x:v>44760.3484669792</x:v>
      </x:c>
      <x:c r="C85" s="6">
        <x:v>1.381015565</x:v>
      </x:c>
      <x:c r="D85" s="14" t="s">
        <x:v>92</x:v>
      </x:c>
      <x:c r="E85" s="15">
        <x:v>44733.6652856481</x:v>
      </x:c>
      <x:c r="F85" t="s">
        <x:v>97</x:v>
      </x:c>
      <x:c r="G85" s="6">
        <x:v>114.115974469068</x:v>
      </x:c>
      <x:c r="H85" t="s">
        <x:v>95</x:v>
      </x:c>
      <x:c r="I85" s="6">
        <x:v>26.0650721422994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20.037</x:v>
      </x:c>
      <x:c r="S85" s="8">
        <x:v>19811.6164630714</x:v>
      </x:c>
      <x:c r="T85" s="12">
        <x:v>242897.074641909</x:v>
      </x:c>
      <x:c r="U85" s="12">
        <x:v>36.4</x:v>
      </x:c>
      <x:c r="V85" s="12">
        <x:v>83.1</x:v>
      </x:c>
      <x:c r="W85" s="12">
        <x:f>NA()</x:f>
      </x:c>
    </x:row>
    <x:row r="86">
      <x:c r="A86">
        <x:v>314020</x:v>
      </x:c>
      <x:c r="B86" s="1">
        <x:v>44760.348478206</x:v>
      </x:c>
      <x:c r="C86" s="6">
        <x:v>1.397133125</x:v>
      </x:c>
      <x:c r="D86" s="14" t="s">
        <x:v>92</x:v>
      </x:c>
      <x:c r="E86" s="15">
        <x:v>44733.6652856481</x:v>
      </x:c>
      <x:c r="F86" t="s">
        <x:v>97</x:v>
      </x:c>
      <x:c r="G86" s="6">
        <x:v>114.06179366118</x:v>
      </x:c>
      <x:c r="H86" t="s">
        <x:v>95</x:v>
      </x:c>
      <x:c r="I86" s="6">
        <x:v>26.0589341316854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20.043</x:v>
      </x:c>
      <x:c r="S86" s="8">
        <x:v>19809.266386649</x:v>
      </x:c>
      <x:c r="T86" s="12">
        <x:v>242878.60703669</x:v>
      </x:c>
      <x:c r="U86" s="12">
        <x:v>36.4</x:v>
      </x:c>
      <x:c r="V86" s="12">
        <x:v>83.1</x:v>
      </x:c>
      <x:c r="W86" s="12">
        <x:f>NA()</x:f>
      </x:c>
    </x:row>
    <x:row r="87">
      <x:c r="A87">
        <x:v>314024</x:v>
      </x:c>
      <x:c r="B87" s="1">
        <x:v>44760.3484898958</x:v>
      </x:c>
      <x:c r="C87" s="6">
        <x:v>1.41396534333333</x:v>
      </x:c>
      <x:c r="D87" s="14" t="s">
        <x:v>92</x:v>
      </x:c>
      <x:c r="E87" s="15">
        <x:v>44733.6652856481</x:v>
      </x:c>
      <x:c r="F87" t="s">
        <x:v>97</x:v>
      </x:c>
      <x:c r="G87" s="6">
        <x:v>114.03377262279</x:v>
      </x:c>
      <x:c r="H87" t="s">
        <x:v>95</x:v>
      </x:c>
      <x:c r="I87" s="6">
        <x:v>26.0650721422994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20.045</x:v>
      </x:c>
      <x:c r="S87" s="8">
        <x:v>19812.8411304065</x:v>
      </x:c>
      <x:c r="T87" s="12">
        <x:v>242881.052371381</x:v>
      </x:c>
      <x:c r="U87" s="12">
        <x:v>36.4</x:v>
      </x:c>
      <x:c r="V87" s="12">
        <x:v>83.1</x:v>
      </x:c>
      <x:c r="W87" s="12">
        <x:f>NA()</x:f>
      </x:c>
    </x:row>
    <x:row r="88">
      <x:c r="A88">
        <x:v>314032</x:v>
      </x:c>
      <x:c r="B88" s="1">
        <x:v>44760.3485016551</x:v>
      </x:c>
      <x:c r="C88" s="6">
        <x:v>1.43094577</x:v>
      </x:c>
      <x:c r="D88" s="14" t="s">
        <x:v>92</x:v>
      </x:c>
      <x:c r="E88" s="15">
        <x:v>44733.6652856481</x:v>
      </x:c>
      <x:c r="F88" t="s">
        <x:v>97</x:v>
      </x:c>
      <x:c r="G88" s="6">
        <x:v>114.002966844005</x:v>
      </x:c>
      <x:c r="H88" t="s">
        <x:v>95</x:v>
      </x:c>
      <x:c r="I88" s="6">
        <x:v>26.0650721422994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20.048</x:v>
      </x:c>
      <x:c r="S88" s="8">
        <x:v>19811.3220265597</x:v>
      </x:c>
      <x:c r="T88" s="12">
        <x:v>242888.936638697</x:v>
      </x:c>
      <x:c r="U88" s="12">
        <x:v>36.4</x:v>
      </x:c>
      <x:c r="V88" s="12">
        <x:v>83.1</x:v>
      </x:c>
      <x:c r="W88" s="12">
        <x:f>NA()</x:f>
      </x:c>
    </x:row>
    <x:row r="89">
      <x:c r="A89">
        <x:v>314033</x:v>
      </x:c>
      <x:c r="B89" s="1">
        <x:v>44760.3485128125</x:v>
      </x:c>
      <x:c r="C89" s="6">
        <x:v>1.44698207833333</x:v>
      </x:c>
      <x:c r="D89" s="14" t="s">
        <x:v>92</x:v>
      </x:c>
      <x:c r="E89" s="15">
        <x:v>44733.6652856481</x:v>
      </x:c>
      <x:c r="F89" t="s">
        <x:v>97</x:v>
      </x:c>
      <x:c r="G89" s="6">
        <x:v>114.064589260585</x:v>
      </x:c>
      <x:c r="H89" t="s">
        <x:v>95</x:v>
      </x:c>
      <x:c r="I89" s="6">
        <x:v>26.0650721422994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20.042</x:v>
      </x:c>
      <x:c r="S89" s="8">
        <x:v>19809.8731758697</x:v>
      </x:c>
      <x:c r="T89" s="12">
        <x:v>242877.338659964</x:v>
      </x:c>
      <x:c r="U89" s="12">
        <x:v>36.4</x:v>
      </x:c>
      <x:c r="V89" s="12">
        <x:v>83.1</x:v>
      </x:c>
      <x:c r="W89" s="12">
        <x:f>NA()</x:f>
      </x:c>
    </x:row>
    <x:row r="90">
      <x:c r="A90">
        <x:v>314043</x:v>
      </x:c>
      <x:c r="B90" s="1">
        <x:v>44760.3485245023</x:v>
      </x:c>
      <x:c r="C90" s="6">
        <x:v>1.46382827666667</x:v>
      </x:c>
      <x:c r="D90" s="14" t="s">
        <x:v>92</x:v>
      </x:c>
      <x:c r="E90" s="15">
        <x:v>44733.6652856481</x:v>
      </x:c>
      <x:c r="F90" t="s">
        <x:v>97</x:v>
      </x:c>
      <x:c r="G90" s="6">
        <x:v>114.002966844005</x:v>
      </x:c>
      <x:c r="H90" t="s">
        <x:v>95</x:v>
      </x:c>
      <x:c r="I90" s="6">
        <x:v>26.0650721422994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20.048</x:v>
      </x:c>
      <x:c r="S90" s="8">
        <x:v>19809.2154292703</x:v>
      </x:c>
      <x:c r="T90" s="12">
        <x:v>242880.321471612</x:v>
      </x:c>
      <x:c r="U90" s="12">
        <x:v>36.4</x:v>
      </x:c>
      <x:c r="V90" s="12">
        <x:v>83.1</x:v>
      </x:c>
      <x:c r="W90" s="12">
        <x:f>NA()</x:f>
      </x:c>
    </x:row>
    <x:row r="91">
      <x:c r="A91">
        <x:v>314047</x:v>
      </x:c>
      <x:c r="B91" s="1">
        <x:v>44760.3485361458</x:v>
      </x:c>
      <x:c r="C91" s="6">
        <x:v>1.48062442166667</x:v>
      </x:c>
      <x:c r="D91" s="14" t="s">
        <x:v>92</x:v>
      </x:c>
      <x:c r="E91" s="15">
        <x:v>44733.6652856481</x:v>
      </x:c>
      <x:c r="F91" t="s">
        <x:v>97</x:v>
      </x:c>
      <x:c r="G91" s="6">
        <x:v>114.082343026356</x:v>
      </x:c>
      <x:c r="H91" t="s">
        <x:v>95</x:v>
      </x:c>
      <x:c r="I91" s="6">
        <x:v>26.0589341316854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20.041</x:v>
      </x:c>
      <x:c r="S91" s="8">
        <x:v>19800.6288351887</x:v>
      </x:c>
      <x:c r="T91" s="12">
        <x:v>242883.367649138</x:v>
      </x:c>
      <x:c r="U91" s="12">
        <x:v>36.4</x:v>
      </x:c>
      <x:c r="V91" s="12">
        <x:v>83.1</x:v>
      </x:c>
      <x:c r="W91" s="12">
        <x:f>NA()</x:f>
      </x:c>
    </x:row>
    <x:row r="92">
      <x:c r="A92">
        <x:v>314054</x:v>
      </x:c>
      <x:c r="B92" s="1">
        <x:v>44760.3485478009</x:v>
      </x:c>
      <x:c r="C92" s="6">
        <x:v>1.49741040166667</x:v>
      </x:c>
      <x:c r="D92" s="14" t="s">
        <x:v>92</x:v>
      </x:c>
      <x:c r="E92" s="15">
        <x:v>44733.6652856481</x:v>
      </x:c>
      <x:c r="F92" t="s">
        <x:v>97</x:v>
      </x:c>
      <x:c r="G92" s="6">
        <x:v>114.123456247274</x:v>
      </x:c>
      <x:c r="H92" t="s">
        <x:v>95</x:v>
      </x:c>
      <x:c r="I92" s="6">
        <x:v>26.0589341316854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20.037</x:v>
      </x:c>
      <x:c r="S92" s="8">
        <x:v>19801.6217718547</x:v>
      </x:c>
      <x:c r="T92" s="12">
        <x:v>242881.173534093</x:v>
      </x:c>
      <x:c r="U92" s="12">
        <x:v>36.4</x:v>
      </x:c>
      <x:c r="V92" s="12">
        <x:v>83.1</x:v>
      </x:c>
      <x:c r="W92" s="12">
        <x:f>NA()</x:f>
      </x:c>
    </x:row>
    <x:row r="93">
      <x:c r="A93">
        <x:v>314058</x:v>
      </x:c>
      <x:c r="B93" s="1">
        <x:v>44760.348559456</x:v>
      </x:c>
      <x:c r="C93" s="6">
        <x:v>1.51419271166667</x:v>
      </x:c>
      <x:c r="D93" s="14" t="s">
        <x:v>92</x:v>
      </x:c>
      <x:c r="E93" s="15">
        <x:v>44733.6652856481</x:v>
      </x:c>
      <x:c r="F93" t="s">
        <x:v>97</x:v>
      </x:c>
      <x:c r="G93" s="6">
        <x:v>114.023502823566</x:v>
      </x:c>
      <x:c r="H93" t="s">
        <x:v>95</x:v>
      </x:c>
      <x:c r="I93" s="6">
        <x:v>26.0650721422994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20.046</x:v>
      </x:c>
      <x:c r="S93" s="8">
        <x:v>19806.5732860832</x:v>
      </x:c>
      <x:c r="T93" s="12">
        <x:v>242868.265342158</x:v>
      </x:c>
      <x:c r="U93" s="12">
        <x:v>36.4</x:v>
      </x:c>
      <x:c r="V93" s="12">
        <x:v>83.1</x:v>
      </x:c>
      <x:c r="W93" s="12">
        <x:f>NA()</x:f>
      </x:c>
    </x:row>
    <x:row r="94">
      <x:c r="A94">
        <x:v>314068</x:v>
      </x:c>
      <x:c r="B94" s="1">
        <x:v>44760.3485712153</x:v>
      </x:c>
      <x:c r="C94" s="6">
        <x:v>1.53109028</x:v>
      </x:c>
      <x:c r="D94" s="14" t="s">
        <x:v>92</x:v>
      </x:c>
      <x:c r="E94" s="15">
        <x:v>44733.6652856481</x:v>
      </x:c>
      <x:c r="F94" t="s">
        <x:v>97</x:v>
      </x:c>
      <x:c r="G94" s="6">
        <x:v>114.164588799397</x:v>
      </x:c>
      <x:c r="H94" t="s">
        <x:v>95</x:v>
      </x:c>
      <x:c r="I94" s="6">
        <x:v>26.0589341316854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20.033</x:v>
      </x:c>
      <x:c r="S94" s="8">
        <x:v>19803.387754789</x:v>
      </x:c>
      <x:c r="T94" s="12">
        <x:v>242873.58873698</x:v>
      </x:c>
      <x:c r="U94" s="12">
        <x:v>36.4</x:v>
      </x:c>
      <x:c r="V94" s="12">
        <x:v>83.1</x:v>
      </x:c>
      <x:c r="W94" s="12">
        <x:f>NA()</x:f>
      </x:c>
    </x:row>
    <x:row r="95">
      <x:c r="A95">
        <x:v>314072</x:v>
      </x:c>
      <x:c r="B95" s="1">
        <x:v>44760.3485823727</x:v>
      </x:c>
      <x:c r="C95" s="6">
        <x:v>1.547150895</x:v>
      </x:c>
      <x:c r="D95" s="14" t="s">
        <x:v>92</x:v>
      </x:c>
      <x:c r="E95" s="15">
        <x:v>44733.6652856481</x:v>
      </x:c>
      <x:c r="F95" t="s">
        <x:v>97</x:v>
      </x:c>
      <x:c r="G95" s="6">
        <x:v>114.020709413559</x:v>
      </x:c>
      <x:c r="H95" t="s">
        <x:v>95</x:v>
      </x:c>
      <x:c r="I95" s="6">
        <x:v>26.0589341316854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20.047</x:v>
      </x:c>
      <x:c r="S95" s="8">
        <x:v>19803.4573097425</x:v>
      </x:c>
      <x:c r="T95" s="12">
        <x:v>242861.659266315</x:v>
      </x:c>
      <x:c r="U95" s="12">
        <x:v>36.4</x:v>
      </x:c>
      <x:c r="V95" s="12">
        <x:v>83.1</x:v>
      </x:c>
      <x:c r="W95" s="12">
        <x:f>NA()</x:f>
      </x:c>
    </x:row>
    <x:row r="96">
      <x:c r="A96">
        <x:v>314077</x:v>
      </x:c>
      <x:c r="B96" s="1">
        <x:v>44760.3485940625</x:v>
      </x:c>
      <x:c r="C96" s="6">
        <x:v>1.56400295833333</x:v>
      </x:c>
      <x:c r="D96" s="14" t="s">
        <x:v>92</x:v>
      </x:c>
      <x:c r="E96" s="15">
        <x:v>44733.6652856481</x:v>
      </x:c>
      <x:c r="F96" t="s">
        <x:v>97</x:v>
      </x:c>
      <x:c r="G96" s="6">
        <x:v>114.082343026356</x:v>
      </x:c>
      <x:c r="H96" t="s">
        <x:v>95</x:v>
      </x:c>
      <x:c r="I96" s="6">
        <x:v>26.0589341316854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20.041</x:v>
      </x:c>
      <x:c r="S96" s="8">
        <x:v>19798.6839817943</x:v>
      </x:c>
      <x:c r="T96" s="12">
        <x:v>242854.891132639</x:v>
      </x:c>
      <x:c r="U96" s="12">
        <x:v>36.4</x:v>
      </x:c>
      <x:c r="V96" s="12">
        <x:v>83.1</x:v>
      </x:c>
      <x:c r="W96" s="12">
        <x:f>NA()</x:f>
      </x:c>
    </x:row>
    <x:row r="97">
      <x:c r="A97">
        <x:v>314085</x:v>
      </x:c>
      <x:c r="B97" s="1">
        <x:v>44760.348605787</x:v>
      </x:c>
      <x:c r="C97" s="6">
        <x:v>1.580869715</x:v>
      </x:c>
      <x:c r="D97" s="14" t="s">
        <x:v>92</x:v>
      </x:c>
      <x:c r="E97" s="15">
        <x:v>44733.6652856481</x:v>
      </x:c>
      <x:c r="F97" t="s">
        <x:v>97</x:v>
      </x:c>
      <x:c r="G97" s="6">
        <x:v>114.185162328584</x:v>
      </x:c>
      <x:c r="H97" t="s">
        <x:v>95</x:v>
      </x:c>
      <x:c r="I97" s="6">
        <x:v>26.0589341316854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20.031</x:v>
      </x:c>
      <x:c r="S97" s="8">
        <x:v>19801.8717811549</x:v>
      </x:c>
      <x:c r="T97" s="12">
        <x:v>242859.005682109</x:v>
      </x:c>
      <x:c r="U97" s="12">
        <x:v>36.4</x:v>
      </x:c>
      <x:c r="V97" s="12">
        <x:v>83.1</x:v>
      </x:c>
      <x:c r="W97" s="12">
        <x:f>NA()</x:f>
      </x:c>
    </x:row>
    <x:row r="98">
      <x:c r="A98">
        <x:v>314092</x:v>
      </x:c>
      <x:c r="B98" s="1">
        <x:v>44760.3486174421</x:v>
      </x:c>
      <x:c r="C98" s="6">
        <x:v>1.59768278166667</x:v>
      </x:c>
      <x:c r="D98" s="14" t="s">
        <x:v>92</x:v>
      </x:c>
      <x:c r="E98" s="15">
        <x:v>44733.6652856481</x:v>
      </x:c>
      <x:c r="F98" t="s">
        <x:v>97</x:v>
      </x:c>
      <x:c r="G98" s="6">
        <x:v>114.020709413559</x:v>
      </x:c>
      <x:c r="H98" t="s">
        <x:v>95</x:v>
      </x:c>
      <x:c r="I98" s="6">
        <x:v>26.0589341316854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20.047</x:v>
      </x:c>
      <x:c r="S98" s="8">
        <x:v>19796.673425107</x:v>
      </x:c>
      <x:c r="T98" s="12">
        <x:v>242866.195532296</x:v>
      </x:c>
      <x:c r="U98" s="12">
        <x:v>36.4</x:v>
      </x:c>
      <x:c r="V98" s="12">
        <x:v>83.1</x:v>
      </x:c>
      <x:c r="W98" s="12">
        <x:f>NA()</x:f>
      </x:c>
    </x:row>
    <x:row r="99">
      <x:c r="A99">
        <x:v>314094</x:v>
      </x:c>
      <x:c r="B99" s="1">
        <x:v>44760.3486285532</x:v>
      </x:c>
      <x:c r="C99" s="6">
        <x:v>1.61363404666667</x:v>
      </x:c>
      <x:c r="D99" s="14" t="s">
        <x:v>92</x:v>
      </x:c>
      <x:c r="E99" s="15">
        <x:v>44733.6652856481</x:v>
      </x:c>
      <x:c r="F99" t="s">
        <x:v>97</x:v>
      </x:c>
      <x:c r="G99" s="6">
        <x:v>114.082343026356</x:v>
      </x:c>
      <x:c r="H99" t="s">
        <x:v>95</x:v>
      </x:c>
      <x:c r="I99" s="6">
        <x:v>26.0589341316854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20.041</x:v>
      </x:c>
      <x:c r="S99" s="8">
        <x:v>19797.6276162369</x:v>
      </x:c>
      <x:c r="T99" s="12">
        <x:v>242862.534420995</x:v>
      </x:c>
      <x:c r="U99" s="12">
        <x:v>36.4</x:v>
      </x:c>
      <x:c r="V99" s="12">
        <x:v>83.1</x:v>
      </x:c>
      <x:c r="W99" s="12">
        <x:f>NA()</x:f>
      </x:c>
    </x:row>
    <x:row r="100">
      <x:c r="A100">
        <x:v>314103</x:v>
      </x:c>
      <x:c r="B100" s="1">
        <x:v>44760.3486402431</x:v>
      </x:c>
      <x:c r="C100" s="6">
        <x:v>1.63047319666667</x:v>
      </x:c>
      <x:c r="D100" s="14" t="s">
        <x:v>92</x:v>
      </x:c>
      <x:c r="E100" s="15">
        <x:v>44733.6652856481</x:v>
      </x:c>
      <x:c r="F100" t="s">
        <x:v>97</x:v>
      </x:c>
      <x:c r="G100" s="6">
        <x:v>114.028185393099</x:v>
      </x:c>
      <x:c r="H100" t="s">
        <x:v>95</x:v>
      </x:c>
      <x:c r="I100" s="6">
        <x:v>26.0527961322914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20.047</x:v>
      </x:c>
      <x:c r="S100" s="8">
        <x:v>19798.7969980309</x:v>
      </x:c>
      <x:c r="T100" s="12">
        <x:v>242869.775792847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314110</x:v>
      </x:c>
      <x:c r="B101" s="1">
        <x:v>44760.3486519329</x:v>
      </x:c>
      <x:c r="C101" s="6">
        <x:v>1.64730943166667</x:v>
      </x:c>
      <x:c r="D101" s="14" t="s">
        <x:v>92</x:v>
      </x:c>
      <x:c r="E101" s="15">
        <x:v>44733.6652856481</x:v>
      </x:c>
      <x:c r="F101" t="s">
        <x:v>97</x:v>
      </x:c>
      <x:c r="G101" s="6">
        <x:v>114.085139721175</x:v>
      </x:c>
      <x:c r="H101" t="s">
        <x:v>95</x:v>
      </x:c>
      <x:c r="I101" s="6">
        <x:v>26.0650721422994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20.04</x:v>
      </x:c>
      <x:c r="S101" s="8">
        <x:v>19793.2708210527</x:v>
      </x:c>
      <x:c r="T101" s="12">
        <x:v>242856.965466129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314115</x:v>
      </x:c>
      <x:c r="B102" s="1">
        <x:v>44760.3486636227</x:v>
      </x:c>
      <x:c r="C102" s="6">
        <x:v>1.66417487833333</x:v>
      </x:c>
      <x:c r="D102" s="14" t="s">
        <x:v>92</x:v>
      </x:c>
      <x:c r="E102" s="15">
        <x:v>44733.6652856481</x:v>
      </x:c>
      <x:c r="F102" t="s">
        <x:v>97</x:v>
      </x:c>
      <x:c r="G102" s="6">
        <x:v>114.182360835899</x:v>
      </x:c>
      <x:c r="H102" t="s">
        <x:v>95</x:v>
      </x:c>
      <x:c r="I102" s="6">
        <x:v>26.0527961322914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20.032</x:v>
      </x:c>
      <x:c r="S102" s="8">
        <x:v>19797.3512134443</x:v>
      </x:c>
      <x:c r="T102" s="12">
        <x:v>242852.022907534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314120</x:v>
      </x:c>
      <x:c r="B103" s="1">
        <x:v>44760.3486753125</x:v>
      </x:c>
      <x:c r="C103" s="6">
        <x:v>1.68100070333333</x:v>
      </x:c>
      <x:c r="D103" s="14" t="s">
        <x:v>92</x:v>
      </x:c>
      <x:c r="E103" s="15">
        <x:v>44733.6652856481</x:v>
      </x:c>
      <x:c r="F103" t="s">
        <x:v>97</x:v>
      </x:c>
      <x:c r="G103" s="6">
        <x:v>114.123456247274</x:v>
      </x:c>
      <x:c r="H103" t="s">
        <x:v>95</x:v>
      </x:c>
      <x:c r="I103" s="6">
        <x:v>26.0589341316854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20.037</x:v>
      </x:c>
      <x:c r="S103" s="8">
        <x:v>19791.9208127796</x:v>
      </x:c>
      <x:c r="T103" s="12">
        <x:v>242854.062072608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314124</x:v>
      </x:c>
      <x:c r="B104" s="1">
        <x:v>44760.3486863773</x:v>
      </x:c>
      <x:c r="C104" s="6">
        <x:v>1.69695877333333</x:v>
      </x:c>
      <x:c r="D104" s="14" t="s">
        <x:v>92</x:v>
      </x:c>
      <x:c r="E104" s="15">
        <x:v>44733.6652856481</x:v>
      </x:c>
      <x:c r="F104" t="s">
        <x:v>97</x:v>
      </x:c>
      <x:c r="G104" s="6">
        <x:v>114.154303848379</x:v>
      </x:c>
      <x:c r="H104" t="s">
        <x:v>95</x:v>
      </x:c>
      <x:c r="I104" s="6">
        <x:v>26.0589341316854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20.034</x:v>
      </x:c>
      <x:c r="S104" s="8">
        <x:v>19790.6887201132</x:v>
      </x:c>
      <x:c r="T104" s="12">
        <x:v>242848.248473724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314131</x:v>
      </x:c>
      <x:c r="B105" s="1">
        <x:v>44760.3486980671</x:v>
      </x:c>
      <x:c r="C105" s="6">
        <x:v>1.71377988833333</x:v>
      </x:c>
      <x:c r="D105" s="14" t="s">
        <x:v>92</x:v>
      </x:c>
      <x:c r="E105" s="15">
        <x:v>44733.6652856481</x:v>
      </x:c>
      <x:c r="F105" t="s">
        <x:v>97</x:v>
      </x:c>
      <x:c r="G105" s="6">
        <x:v>114.172074015562</x:v>
      </x:c>
      <x:c r="H105" t="s">
        <x:v>95</x:v>
      </x:c>
      <x:c r="I105" s="6">
        <x:v>26.0527961322914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20.033</x:v>
      </x:c>
      <x:c r="S105" s="8">
        <x:v>19784.0390049994</x:v>
      </x:c>
      <x:c r="T105" s="12">
        <x:v>242844.405673714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314136</x:v>
      </x:c>
      <x:c r="B106" s="1">
        <x:v>44760.3487098032</x:v>
      </x:c>
      <x:c r="C106" s="6">
        <x:v>1.730655565</x:v>
      </x:c>
      <x:c r="D106" s="14" t="s">
        <x:v>92</x:v>
      </x:c>
      <x:c r="E106" s="15">
        <x:v>44733.6652856481</x:v>
      </x:c>
      <x:c r="F106" t="s">
        <x:v>97</x:v>
      </x:c>
      <x:c r="G106" s="6">
        <x:v>114.185162328584</x:v>
      </x:c>
      <x:c r="H106" t="s">
        <x:v>95</x:v>
      </x:c>
      <x:c r="I106" s="6">
        <x:v>26.0589341316854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20.031</x:v>
      </x:c>
      <x:c r="S106" s="8">
        <x:v>19787.4487032981</x:v>
      </x:c>
      <x:c r="T106" s="12">
        <x:v>242837.86483316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314143</x:v>
      </x:c>
      <x:c r="B107" s="1">
        <x:v>44760.3487214931</x:v>
      </x:c>
      <x:c r="C107" s="6">
        <x:v>1.747511015</x:v>
      </x:c>
      <x:c r="D107" s="14" t="s">
        <x:v>92</x:v>
      </x:c>
      <x:c r="E107" s="15">
        <x:v>44733.6652856481</x:v>
      </x:c>
      <x:c r="F107" t="s">
        <x:v>97</x:v>
      </x:c>
      <x:c r="G107" s="6">
        <x:v>114.257207786435</x:v>
      </x:c>
      <x:c r="H107" t="s">
        <x:v>95</x:v>
      </x:c>
      <x:c r="I107" s="6">
        <x:v>26.0589341316854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20.024</x:v>
      </x:c>
      <x:c r="S107" s="8">
        <x:v>19788.4707194773</x:v>
      </x:c>
      <x:c r="T107" s="12">
        <x:v>242843.884753221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314148</x:v>
      </x:c>
      <x:c r="B108" s="1">
        <x:v>44760.3487331829</x:v>
      </x:c>
      <x:c r="C108" s="6">
        <x:v>1.764307775</x:v>
      </x:c>
      <x:c r="D108" s="14" t="s">
        <x:v>92</x:v>
      </x:c>
      <x:c r="E108" s="15">
        <x:v>44733.6652856481</x:v>
      </x:c>
      <x:c r="F108" t="s">
        <x:v>97</x:v>
      </x:c>
      <x:c r="G108" s="6">
        <x:v>114.000174527982</x:v>
      </x:c>
      <x:c r="H108" t="s">
        <x:v>95</x:v>
      </x:c>
      <x:c r="I108" s="6">
        <x:v>26.0589341316854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20.049</x:v>
      </x:c>
      <x:c r="S108" s="8">
        <x:v>19789.2869226591</x:v>
      </x:c>
      <x:c r="T108" s="12">
        <x:v>242844.320170105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314158</x:v>
      </x:c>
      <x:c r="B109" s="1">
        <x:v>44760.348744294</x:v>
      </x:c>
      <x:c r="C109" s="6">
        <x:v>1.78031913666667</x:v>
      </x:c>
      <x:c r="D109" s="14" t="s">
        <x:v>92</x:v>
      </x:c>
      <x:c r="E109" s="15">
        <x:v>44733.6652856481</x:v>
      </x:c>
      <x:c r="F109" t="s">
        <x:v>97</x:v>
      </x:c>
      <x:c r="G109" s="6">
        <x:v>114.20574069528</x:v>
      </x:c>
      <x:c r="H109" t="s">
        <x:v>95</x:v>
      </x:c>
      <x:c r="I109" s="6">
        <x:v>26.0589341316854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20.029</x:v>
      </x:c>
      <x:c r="S109" s="8">
        <x:v>19783.7764517095</x:v>
      </x:c>
      <x:c r="T109" s="12">
        <x:v>242846.997692642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314161</x:v>
      </x:c>
      <x:c r="B110" s="1">
        <x:v>44760.3487559838</x:v>
      </x:c>
      <x:c r="C110" s="6">
        <x:v>1.79715764166667</x:v>
      </x:c>
      <x:c r="D110" s="14" t="s">
        <x:v>92</x:v>
      </x:c>
      <x:c r="E110" s="15">
        <x:v>44733.6652856481</x:v>
      </x:c>
      <x:c r="F110" t="s">
        <x:v>97</x:v>
      </x:c>
      <x:c r="G110" s="6">
        <x:v>114.079547016767</x:v>
      </x:c>
      <x:c r="H110" t="s">
        <x:v>95</x:v>
      </x:c>
      <x:c r="I110" s="6">
        <x:v>26.0527961322914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20.042</x:v>
      </x:c>
      <x:c r="S110" s="8">
        <x:v>19786.0413946395</x:v>
      </x:c>
      <x:c r="T110" s="12">
        <x:v>242835.823741915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314168</x:v>
      </x:c>
      <x:c r="B111" s="1">
        <x:v>44760.3487676273</x:v>
      </x:c>
      <x:c r="C111" s="6">
        <x:v>1.813952705</x:v>
      </x:c>
      <x:c r="D111" s="14" t="s">
        <x:v>92</x:v>
      </x:c>
      <x:c r="E111" s="15">
        <x:v>44733.6652856481</x:v>
      </x:c>
      <x:c r="F111" t="s">
        <x:v>97</x:v>
      </x:c>
      <x:c r="G111" s="6">
        <x:v>114.157104380904</x:v>
      </x:c>
      <x:c r="H111" t="s">
        <x:v>95</x:v>
      </x:c>
      <x:c r="I111" s="6">
        <x:v>26.0650721422994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20.033</x:v>
      </x:c>
      <x:c r="S111" s="8">
        <x:v>19774.2667447735</x:v>
      </x:c>
      <x:c r="T111" s="12">
        <x:v>242828.981606673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314175</x:v>
      </x:c>
      <x:c r="B112" s="1">
        <x:v>44760.3487794792</x:v>
      </x:c>
      <x:c r="C112" s="6">
        <x:v>1.83096518166667</x:v>
      </x:c>
      <x:c r="D112" s="14" t="s">
        <x:v>92</x:v>
      </x:c>
      <x:c r="E112" s="15">
        <x:v>44733.6652856481</x:v>
      </x:c>
      <x:c r="F112" t="s">
        <x:v>97</x:v>
      </x:c>
      <x:c r="G112" s="6">
        <x:v>114.277803096788</x:v>
      </x:c>
      <x:c r="H112" t="s">
        <x:v>95</x:v>
      </x:c>
      <x:c r="I112" s="6">
        <x:v>26.0589341316854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20.022</x:v>
      </x:c>
      <x:c r="S112" s="8">
        <x:v>19772.5846826905</x:v>
      </x:c>
      <x:c r="T112" s="12">
        <x:v>242828.108854941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314178</x:v>
      </x:c>
      <x:c r="B113" s="1">
        <x:v>44760.348790544</x:v>
      </x:c>
      <x:c r="C113" s="6">
        <x:v>1.84693542</x:v>
      </x:c>
      <x:c r="D113" s="14" t="s">
        <x:v>92</x:v>
      </x:c>
      <x:c r="E113" s="15">
        <x:v>44733.6652856481</x:v>
      </x:c>
      <x:c r="F113" t="s">
        <x:v>97</x:v>
      </x:c>
      <x:c r="G113" s="6">
        <x:v>114.216031693185</x:v>
      </x:c>
      <x:c r="H113" t="s">
        <x:v>95</x:v>
      </x:c>
      <x:c r="I113" s="6">
        <x:v>26.0589341316854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20.028</x:v>
      </x:c>
      <x:c r="S113" s="8">
        <x:v>19765.0309817245</x:v>
      </x:c>
      <x:c r="T113" s="12">
        <x:v>242834.278076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314186</x:v>
      </x:c>
      <x:c r="B114" s="1">
        <x:v>44760.3488021991</x:v>
      </x:c>
      <x:c r="C114" s="6">
        <x:v>1.86373675333333</x:v>
      </x:c>
      <x:c r="D114" s="14" t="s">
        <x:v>92</x:v>
      </x:c>
      <x:c r="E114" s="15">
        <x:v>44733.6652856481</x:v>
      </x:c>
      <x:c r="F114" t="s">
        <x:v>97</x:v>
      </x:c>
      <x:c r="G114" s="6">
        <x:v>114.216031693185</x:v>
      </x:c>
      <x:c r="H114" t="s">
        <x:v>95</x:v>
      </x:c>
      <x:c r="I114" s="6">
        <x:v>26.0589341316854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20.028</x:v>
      </x:c>
      <x:c r="S114" s="8">
        <x:v>19762.824484331</x:v>
      </x:c>
      <x:c r="T114" s="12">
        <x:v>242832.895751653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314189</x:v>
      </x:c>
      <x:c r="B115" s="1">
        <x:v>44760.3488139236</x:v>
      </x:c>
      <x:c r="C115" s="6">
        <x:v>1.88058476166667</x:v>
      </x:c>
      <x:c r="D115" s="14" t="s">
        <x:v>92</x:v>
      </x:c>
      <x:c r="E115" s="15">
        <x:v>44733.6652856481</x:v>
      </x:c>
      <x:c r="F115" t="s">
        <x:v>97</x:v>
      </x:c>
      <x:c r="G115" s="6">
        <x:v>114.07486388721</x:v>
      </x:c>
      <x:c r="H115" t="s">
        <x:v>95</x:v>
      </x:c>
      <x:c r="I115" s="6">
        <x:v>26.0650721422994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20.041</x:v>
      </x:c>
      <x:c r="S115" s="8">
        <x:v>19752.7458160125</x:v>
      </x:c>
      <x:c r="T115" s="12">
        <x:v>242822.52534896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314199</x:v>
      </x:c>
      <x:c r="B116" s="1">
        <x:v>44760.3488256134</x:v>
      </x:c>
      <x:c r="C116" s="6">
        <x:v>1.89745222666667</x:v>
      </x:c>
      <x:c r="D116" s="14" t="s">
        <x:v>92</x:v>
      </x:c>
      <x:c r="E116" s="15">
        <x:v>44733.6652856481</x:v>
      </x:c>
      <x:c r="F116" t="s">
        <x:v>97</x:v>
      </x:c>
      <x:c r="G116" s="6">
        <x:v>114.07486388721</x:v>
      </x:c>
      <x:c r="H116" t="s">
        <x:v>95</x:v>
      </x:c>
      <x:c r="I116" s="6">
        <x:v>26.0650721422994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20.041</x:v>
      </x:c>
      <x:c r="S116" s="8">
        <x:v>19754.0513013444</x:v>
      </x:c>
      <x:c r="T116" s="12">
        <x:v>242836.648831823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314202</x:v>
      </x:c>
      <x:c r="B117" s="1">
        <x:v>44760.3488373495</x:v>
      </x:c>
      <x:c r="C117" s="6">
        <x:v>1.91430290166667</x:v>
      </x:c>
      <x:c r="D117" s="14" t="s">
        <x:v>92</x:v>
      </x:c>
      <x:c r="E117" s="15">
        <x:v>44733.6652856481</x:v>
      </x:c>
      <x:c r="F117" t="s">
        <x:v>97</x:v>
      </x:c>
      <x:c r="G117" s="6">
        <x:v>114.1748749594</x:v>
      </x:c>
      <x:c r="H117" t="s">
        <x:v>95</x:v>
      </x:c>
      <x:c r="I117" s="6">
        <x:v>26.0589341316854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20.032</x:v>
      </x:c>
      <x:c r="S117" s="8">
        <x:v>19754.1385922278</x:v>
      </x:c>
      <x:c r="T117" s="12">
        <x:v>242830.086663229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314208</x:v>
      </x:c>
      <x:c r="B118" s="1">
        <x:v>44760.3488484607</x:v>
      </x:c>
      <x:c r="C118" s="6">
        <x:v>1.930317885</x:v>
      </x:c>
      <x:c r="D118" s="14" t="s">
        <x:v>92</x:v>
      </x:c>
      <x:c r="E118" s="15">
        <x:v>44733.6652856481</x:v>
      </x:c>
      <x:c r="F118" t="s">
        <x:v>97</x:v>
      </x:c>
      <x:c r="G118" s="6">
        <x:v>114.195450907145</x:v>
      </x:c>
      <x:c r="H118" t="s">
        <x:v>95</x:v>
      </x:c>
      <x:c r="I118" s="6">
        <x:v>26.0589341316854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20.03</x:v>
      </x:c>
      <x:c r="S118" s="8">
        <x:v>19751.989408393</x:v>
      </x:c>
      <x:c r="T118" s="12">
        <x:v>242825.567710111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314217</x:v>
      </x:c>
      <x:c r="B119" s="1">
        <x:v>44760.3488601852</x:v>
      </x:c>
      <x:c r="C119" s="6">
        <x:v>1.94724287833333</x:v>
      </x:c>
      <x:c r="D119" s="14" t="s">
        <x:v>92</x:v>
      </x:c>
      <x:c r="E119" s="15">
        <x:v>44733.6652856481</x:v>
      </x:c>
      <x:c r="F119" t="s">
        <x:v>97</x:v>
      </x:c>
      <x:c r="G119" s="6">
        <x:v>114.216031693185</x:v>
      </x:c>
      <x:c r="H119" t="s">
        <x:v>95</x:v>
      </x:c>
      <x:c r="I119" s="6">
        <x:v>26.0589341316854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20.028</x:v>
      </x:c>
      <x:c r="S119" s="8">
        <x:v>19748.4239743545</x:v>
      </x:c>
      <x:c r="T119" s="12">
        <x:v>242820.260123591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314224</x:v>
      </x:c>
      <x:c r="B120" s="1">
        <x:v>44760.348871875</x:v>
      </x:c>
      <x:c r="C120" s="6">
        <x:v>1.964076865</x:v>
      </x:c>
      <x:c r="D120" s="14" t="s">
        <x:v>92</x:v>
      </x:c>
      <x:c r="E120" s="15">
        <x:v>44733.6652856481</x:v>
      </x:c>
      <x:c r="F120" t="s">
        <x:v>97</x:v>
      </x:c>
      <x:c r="G120" s="6">
        <x:v>114.23381308038</x:v>
      </x:c>
      <x:c r="H120" t="s">
        <x:v>95</x:v>
      </x:c>
      <x:c r="I120" s="6">
        <x:v>26.0527961322914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20.027</x:v>
      </x:c>
      <x:c r="S120" s="8">
        <x:v>19743.9228338819</x:v>
      </x:c>
      <x:c r="T120" s="12">
        <x:v>242815.642180111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314229</x:v>
      </x:c>
      <x:c r="B121" s="1">
        <x:v>44760.3488835648</x:v>
      </x:c>
      <x:c r="C121" s="6">
        <x:v>1.980880235</x:v>
      </x:c>
      <x:c r="D121" s="14" t="s">
        <x:v>92</x:v>
      </x:c>
      <x:c r="E121" s="15">
        <x:v>44733.6652856481</x:v>
      </x:c>
      <x:c r="F121" t="s">
        <x:v>97</x:v>
      </x:c>
      <x:c r="G121" s="6">
        <x:v>114.102897221198</x:v>
      </x:c>
      <x:c r="H121" t="s">
        <x:v>95</x:v>
      </x:c>
      <x:c r="I121" s="6">
        <x:v>26.0589341316854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20.039</x:v>
      </x:c>
      <x:c r="S121" s="8">
        <x:v>19743.3479050048</x:v>
      </x:c>
      <x:c r="T121" s="12">
        <x:v>242821.43894119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314232</x:v>
      </x:c>
      <x:c r="B122" s="1">
        <x:v>44760.3488952546</x:v>
      </x:c>
      <x:c r="C122" s="6">
        <x:v>1.99770073666667</x:v>
      </x:c>
      <x:c r="D122" s="14" t="s">
        <x:v>92</x:v>
      </x:c>
      <x:c r="E122" s="15">
        <x:v>44733.6652856481</x:v>
      </x:c>
      <x:c r="F122" t="s">
        <x:v>97</x:v>
      </x:c>
      <x:c r="G122" s="6">
        <x:v>114.133737572514</x:v>
      </x:c>
      <x:c r="H122" t="s">
        <x:v>95</x:v>
      </x:c>
      <x:c r="I122" s="6">
        <x:v>26.0589341316854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20.036</x:v>
      </x:c>
      <x:c r="S122" s="8">
        <x:v>19747.3690462328</x:v>
      </x:c>
      <x:c r="T122" s="12">
        <x:v>242819.508558967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314242</x:v>
      </x:c>
      <x:c r="B123" s="1">
        <x:v>44760.3489063657</x:v>
      </x:c>
      <x:c r="C123" s="6">
        <x:v>2.01371495833333</x:v>
      </x:c>
      <x:c r="D123" s="14" t="s">
        <x:v>92</x:v>
      </x:c>
      <x:c r="E123" s="15">
        <x:v>44733.6652856481</x:v>
      </x:c>
      <x:c r="F123" t="s">
        <x:v>97</x:v>
      </x:c>
      <x:c r="G123" s="6">
        <x:v>114.198253635272</x:v>
      </x:c>
      <x:c r="H123" t="s">
        <x:v>95</x:v>
      </x:c>
      <x:c r="I123" s="6">
        <x:v>26.0650721422994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20.029</x:v>
      </x:c>
      <x:c r="S123" s="8">
        <x:v>19737.4500132441</x:v>
      </x:c>
      <x:c r="T123" s="12">
        <x:v>242807.134664927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314245</x:v>
      </x:c>
      <x:c r="B124" s="1">
        <x:v>44760.3489180903</x:v>
      </x:c>
      <x:c r="C124" s="6">
        <x:v>2.030585245</x:v>
      </x:c>
      <x:c r="D124" s="14" t="s">
        <x:v>92</x:v>
      </x:c>
      <x:c r="E124" s="15">
        <x:v>44733.6652856481</x:v>
      </x:c>
      <x:c r="F124" t="s">
        <x:v>97</x:v>
      </x:c>
      <x:c r="G124" s="6">
        <x:v>114.164588799397</x:v>
      </x:c>
      <x:c r="H124" t="s">
        <x:v>95</x:v>
      </x:c>
      <x:c r="I124" s="6">
        <x:v>26.0589341316854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20.033</x:v>
      </x:c>
      <x:c r="S124" s="8">
        <x:v>19736.5687866875</x:v>
      </x:c>
      <x:c r="T124" s="12">
        <x:v>242807.122033487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314250</x:v>
      </x:c>
      <x:c r="B125" s="1">
        <x:v>44760.3489297801</x:v>
      </x:c>
      <x:c r="C125" s="6">
        <x:v>2.04742043</x:v>
      </x:c>
      <x:c r="D125" s="14" t="s">
        <x:v>92</x:v>
      </x:c>
      <x:c r="E125" s="15">
        <x:v>44733.6652856481</x:v>
      </x:c>
      <x:c r="F125" t="s">
        <x:v>97</x:v>
      </x:c>
      <x:c r="G125" s="6">
        <x:v>114.185162328584</x:v>
      </x:c>
      <x:c r="H125" t="s">
        <x:v>95</x:v>
      </x:c>
      <x:c r="I125" s="6">
        <x:v>26.0589341316854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20.031</x:v>
      </x:c>
      <x:c r="S125" s="8">
        <x:v>19735.8103091549</x:v>
      </x:c>
      <x:c r="T125" s="12">
        <x:v>242809.589653015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314257</x:v>
      </x:c>
      <x:c r="B126" s="1">
        <x:v>44760.3489414699</x:v>
      </x:c>
      <x:c r="C126" s="6">
        <x:v>2.06425558166667</x:v>
      </x:c>
      <x:c r="D126" s="14" t="s">
        <x:v>92</x:v>
      </x:c>
      <x:c r="E126" s="15">
        <x:v>44733.6652856481</x:v>
      </x:c>
      <x:c r="F126" t="s">
        <x:v>97</x:v>
      </x:c>
      <x:c r="G126" s="6">
        <x:v>114.323694880877</x:v>
      </x:c>
      <x:c r="H126" t="s">
        <x:v>95</x:v>
      </x:c>
      <x:c r="I126" s="6">
        <x:v>26.0466581441174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20.019</x:v>
      </x:c>
      <x:c r="S126" s="8">
        <x:v>19732.7930765382</x:v>
      </x:c>
      <x:c r="T126" s="12">
        <x:v>242807.483049823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314266</x:v>
      </x:c>
      <x:c r="B127" s="1">
        <x:v>44760.348952581</x:v>
      </x:c>
      <x:c r="C127" s="6">
        <x:v>2.08026523</x:v>
      </x:c>
      <x:c r="D127" s="14" t="s">
        <x:v>92</x:v>
      </x:c>
      <x:c r="E127" s="15">
        <x:v>44733.6652856481</x:v>
      </x:c>
      <x:c r="F127" t="s">
        <x:v>97</x:v>
      </x:c>
      <x:c r="G127" s="6">
        <x:v>114.154303848379</x:v>
      </x:c>
      <x:c r="H127" t="s">
        <x:v>95</x:v>
      </x:c>
      <x:c r="I127" s="6">
        <x:v>26.0589341316854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20.034</x:v>
      </x:c>
      <x:c r="S127" s="8">
        <x:v>19732.8824190251</x:v>
      </x:c>
      <x:c r="T127" s="12">
        <x:v>242809.32333758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314271</x:v>
      </x:c>
      <x:c r="B128" s="1">
        <x:v>44760.3489642361</x:v>
      </x:c>
      <x:c r="C128" s="6">
        <x:v>2.0970739</x:v>
      </x:c>
      <x:c r="D128" s="14" t="s">
        <x:v>92</x:v>
      </x:c>
      <x:c r="E128" s="15">
        <x:v>44733.6652856481</x:v>
      </x:c>
      <x:c r="F128" t="s">
        <x:v>97</x:v>
      </x:c>
      <x:c r="G128" s="6">
        <x:v>114.14402010615</x:v>
      </x:c>
      <x:c r="H128" t="s">
        <x:v>95</x:v>
      </x:c>
      <x:c r="I128" s="6">
        <x:v>26.0589341316854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20.035</x:v>
      </x:c>
      <x:c r="S128" s="8">
        <x:v>19725.7626117882</x:v>
      </x:c>
      <x:c r="T128" s="12">
        <x:v>242808.715586231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314273</x:v>
      </x:c>
      <x:c r="B129" s="1">
        <x:v>44760.3489760069</x:v>
      </x:c>
      <x:c r="C129" s="6">
        <x:v>2.11399921666667</x:v>
      </x:c>
      <x:c r="D129" s="14" t="s">
        <x:v>92</x:v>
      </x:c>
      <x:c r="E129" s="15">
        <x:v>44733.6652856481</x:v>
      </x:c>
      <x:c r="F129" t="s">
        <x:v>97</x:v>
      </x:c>
      <x:c r="G129" s="6">
        <x:v>114.216031693185</x:v>
      </x:c>
      <x:c r="H129" t="s">
        <x:v>95</x:v>
      </x:c>
      <x:c r="I129" s="6">
        <x:v>26.0589341316854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20.028</x:v>
      </x:c>
      <x:c r="S129" s="8">
        <x:v>19732.033553406</x:v>
      </x:c>
      <x:c r="T129" s="12">
        <x:v>242803.81748281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314282</x:v>
      </x:c>
      <x:c r="B130" s="1">
        <x:v>44760.3489876505</x:v>
      </x:c>
      <x:c r="C130" s="6">
        <x:v>2.13078388</x:v>
      </x:c>
      <x:c r="D130" s="14" t="s">
        <x:v>92</x:v>
      </x:c>
      <x:c r="E130" s="15">
        <x:v>44733.6652856481</x:v>
      </x:c>
      <x:c r="F130" t="s">
        <x:v>97</x:v>
      </x:c>
      <x:c r="G130" s="6">
        <x:v>114.195450907145</x:v>
      </x:c>
      <x:c r="H130" t="s">
        <x:v>95</x:v>
      </x:c>
      <x:c r="I130" s="6">
        <x:v>26.0589341316854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20.03</x:v>
      </x:c>
      <x:c r="S130" s="8">
        <x:v>19727.2755751323</x:v>
      </x:c>
      <x:c r="T130" s="12">
        <x:v>242804.91507877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314285</x:v>
      </x:c>
      <x:c r="B131" s="1">
        <x:v>44760.3489993403</x:v>
      </x:c>
      <x:c r="C131" s="6">
        <x:v>2.14758728166667</x:v>
      </x:c>
      <x:c r="D131" s="14" t="s">
        <x:v>92</x:v>
      </x:c>
      <x:c r="E131" s="15">
        <x:v>44733.6652856481</x:v>
      </x:c>
      <x:c r="F131" t="s">
        <x:v>97</x:v>
      </x:c>
      <x:c r="G131" s="6">
        <x:v>114.182360835899</x:v>
      </x:c>
      <x:c r="H131" t="s">
        <x:v>95</x:v>
      </x:c>
      <x:c r="I131" s="6">
        <x:v>26.0527961322914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20.032</x:v>
      </x:c>
      <x:c r="S131" s="8">
        <x:v>19731.0680660176</x:v>
      </x:c>
      <x:c r="T131" s="12">
        <x:v>242804.243671264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314291</x:v>
      </x:c>
      <x:c r="B132" s="1">
        <x:v>44760.3490104514</x:v>
      </x:c>
      <x:c r="C132" s="6">
        <x:v>2.16358658</x:v>
      </x:c>
      <x:c r="D132" s="14" t="s">
        <x:v>92</x:v>
      </x:c>
      <x:c r="E132" s="15">
        <x:v>44733.6652856481</x:v>
      </x:c>
      <x:c r="F132" t="s">
        <x:v>97</x:v>
      </x:c>
      <x:c r="G132" s="6">
        <x:v>114.432422454246</x:v>
      </x:c>
      <x:c r="H132" t="s">
        <x:v>95</x:v>
      </x:c>
      <x:c r="I132" s="6">
        <x:v>26.0589341316854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20.007</x:v>
      </x:c>
      <x:c r="S132" s="8">
        <x:v>19726.64850474</x:v>
      </x:c>
      <x:c r="T132" s="12">
        <x:v>242786.807319624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314299</x:v>
      </x:c>
      <x:c r="B133" s="1">
        <x:v>44760.3490221412</x:v>
      </x:c>
      <x:c r="C133" s="6">
        <x:v>2.18042008166667</x:v>
      </x:c>
      <x:c r="D133" s="14" t="s">
        <x:v>92</x:v>
      </x:c>
      <x:c r="E133" s="15">
        <x:v>44733.6652856481</x:v>
      </x:c>
      <x:c r="F133" t="s">
        <x:v>97</x:v>
      </x:c>
      <x:c r="G133" s="6">
        <x:v>114.20574069528</x:v>
      </x:c>
      <x:c r="H133" t="s">
        <x:v>95</x:v>
      </x:c>
      <x:c r="I133" s="6">
        <x:v>26.0589341316854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20.029</x:v>
      </x:c>
      <x:c r="S133" s="8">
        <x:v>19721.8011783382</x:v>
      </x:c>
      <x:c r="T133" s="12">
        <x:v>242793.31473026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314305</x:v>
      </x:c>
      <x:c r="B134" s="1">
        <x:v>44760.349033831</x:v>
      </x:c>
      <x:c r="C134" s="6">
        <x:v>2.19728119666667</x:v>
      </x:c>
      <x:c r="D134" s="14" t="s">
        <x:v>92</x:v>
      </x:c>
      <x:c r="E134" s="15">
        <x:v>44733.6652856481</x:v>
      </x:c>
      <x:c r="F134" t="s">
        <x:v>97</x:v>
      </x:c>
      <x:c r="G134" s="6">
        <x:v>114.182360835899</x:v>
      </x:c>
      <x:c r="H134" t="s">
        <x:v>95</x:v>
      </x:c>
      <x:c r="I134" s="6">
        <x:v>26.0527961322914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20.032</x:v>
      </x:c>
      <x:c r="S134" s="8">
        <x:v>19724.274794256</x:v>
      </x:c>
      <x:c r="T134" s="12">
        <x:v>242791.593166816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314309</x:v>
      </x:c>
      <x:c r="B135" s="1">
        <x:v>44760.3490455671</x:v>
      </x:c>
      <x:c r="C135" s="6">
        <x:v>2.21414475333333</x:v>
      </x:c>
      <x:c r="D135" s="14" t="s">
        <x:v>92</x:v>
      </x:c>
      <x:c r="E135" s="15">
        <x:v>44733.6652856481</x:v>
      </x:c>
      <x:c r="F135" t="s">
        <x:v>97</x:v>
      </x:c>
      <x:c r="G135" s="6">
        <x:v>114.092619519971</x:v>
      </x:c>
      <x:c r="H135" t="s">
        <x:v>95</x:v>
      </x:c>
      <x:c r="I135" s="6">
        <x:v>26.0589341316854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20.04</x:v>
      </x:c>
      <x:c r="S135" s="8">
        <x:v>19722.0317644403</x:v>
      </x:c>
      <x:c r="T135" s="12">
        <x:v>242800.574284172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314318</x:v>
      </x:c>
      <x:c r="B136" s="1">
        <x:v>44760.3490572106</x:v>
      </x:c>
      <x:c r="C136" s="6">
        <x:v>2.23095485333333</x:v>
      </x:c>
      <x:c r="D136" s="14" t="s">
        <x:v>92</x:v>
      </x:c>
      <x:c r="E136" s="15">
        <x:v>44733.6652856481</x:v>
      </x:c>
      <x:c r="F136" t="s">
        <x:v>97</x:v>
      </x:c>
      <x:c r="G136" s="6">
        <x:v>114.363044329445</x:v>
      </x:c>
      <x:c r="H136" t="s">
        <x:v>95</x:v>
      </x:c>
      <x:c r="I136" s="6">
        <x:v>26.0650721422994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20.013</x:v>
      </x:c>
      <x:c r="S136" s="8">
        <x:v>19720.0988985255</x:v>
      </x:c>
      <x:c r="T136" s="12">
        <x:v>242800.043024854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314321</x:v>
      </x:c>
      <x:c r="B137" s="1">
        <x:v>44760.3490683218</x:v>
      </x:c>
      <x:c r="C137" s="6">
        <x:v>2.24695242166667</x:v>
      </x:c>
      <x:c r="D137" s="14" t="s">
        <x:v>92</x:v>
      </x:c>
      <x:c r="E137" s="15">
        <x:v>44733.6652856481</x:v>
      </x:c>
      <x:c r="F137" t="s">
        <x:v>97</x:v>
      </x:c>
      <x:c r="G137" s="6">
        <x:v>114.308705146402</x:v>
      </x:c>
      <x:c r="H137" t="s">
        <x:v>95</x:v>
      </x:c>
      <x:c r="I137" s="6">
        <x:v>26.0589341316854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20.019</x:v>
      </x:c>
      <x:c r="S137" s="8">
        <x:v>19723.0536129671</x:v>
      </x:c>
      <x:c r="T137" s="12">
        <x:v>242789.075003941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314331</x:v>
      </x:c>
      <x:c r="B138" s="1">
        <x:v>44760.3490800926</x:v>
      </x:c>
      <x:c r="C138" s="6">
        <x:v>2.26387488666667</x:v>
      </x:c>
      <x:c r="D138" s="14" t="s">
        <x:v>92</x:v>
      </x:c>
      <x:c r="E138" s="15">
        <x:v>44733.6652856481</x:v>
      </x:c>
      <x:c r="F138" t="s">
        <x:v>97</x:v>
      </x:c>
      <x:c r="G138" s="6">
        <x:v>114.290910243811</x:v>
      </x:c>
      <x:c r="H138" t="s">
        <x:v>95</x:v>
      </x:c>
      <x:c r="I138" s="6">
        <x:v>26.0650721422994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20.02</x:v>
      </x:c>
      <x:c r="S138" s="8">
        <x:v>19722.2296902009</x:v>
      </x:c>
      <x:c r="T138" s="12">
        <x:v>242793.606041726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314338</x:v>
      </x:c>
      <x:c r="B139" s="1">
        <x:v>44760.3490917824</x:v>
      </x:c>
      <x:c r="C139" s="6">
        <x:v>2.28070872833333</x:v>
      </x:c>
      <x:c r="D139" s="14" t="s">
        <x:v>92</x:v>
      </x:c>
      <x:c r="E139" s="15">
        <x:v>44733.6652856481</x:v>
      </x:c>
      <x:c r="F139" t="s">
        <x:v>97</x:v>
      </x:c>
      <x:c r="G139" s="6">
        <x:v>114.319008252816</x:v>
      </x:c>
      <x:c r="H139" t="s">
        <x:v>95</x:v>
      </x:c>
      <x:c r="I139" s="6">
        <x:v>26.0589341316854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20.018</x:v>
      </x:c>
      <x:c r="S139" s="8">
        <x:v>19722.5435867488</x:v>
      </x:c>
      <x:c r="T139" s="12">
        <x:v>242791.878585283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314342</x:v>
      </x:c>
      <x:c r="B140" s="1">
        <x:v>44760.3491034722</x:v>
      </x:c>
      <x:c r="C140" s="6">
        <x:v>2.29756038833333</x:v>
      </x:c>
      <x:c r="D140" s="14" t="s">
        <x:v>92</x:v>
      </x:c>
      <x:c r="E140" s="15">
        <x:v>44733.6652856481</x:v>
      </x:c>
      <x:c r="F140" t="s">
        <x:v>97</x:v>
      </x:c>
      <x:c r="G140" s="6">
        <x:v>114.257207786435</x:v>
      </x:c>
      <x:c r="H140" t="s">
        <x:v>95</x:v>
      </x:c>
      <x:c r="I140" s="6">
        <x:v>26.0589341316854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20.024</x:v>
      </x:c>
      <x:c r="S140" s="8">
        <x:v>19721.4120784019</x:v>
      </x:c>
      <x:c r="T140" s="12">
        <x:v>242787.427494344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314349</x:v>
      </x:c>
      <x:c r="B141" s="1">
        <x:v>44760.349115162</x:v>
      </x:c>
      <x:c r="C141" s="6">
        <x:v>2.31440582666667</x:v>
      </x:c>
      <x:c r="D141" s="14" t="s">
        <x:v>92</x:v>
      </x:c>
      <x:c r="E141" s="15">
        <x:v>44733.6652856481</x:v>
      </x:c>
      <x:c r="F141" t="s">
        <x:v>97</x:v>
      </x:c>
      <x:c r="G141" s="6">
        <x:v>114.305897058229</x:v>
      </x:c>
      <x:c r="H141" t="s">
        <x:v>95</x:v>
      </x:c>
      <x:c r="I141" s="6">
        <x:v>26.0527961322914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20.02</x:v>
      </x:c>
      <x:c r="S141" s="8">
        <x:v>19719.0102548253</x:v>
      </x:c>
      <x:c r="T141" s="12">
        <x:v>242780.664645631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314353</x:v>
      </x:c>
      <x:c r="B142" s="1">
        <x:v>44760.3491262731</x:v>
      </x:c>
      <x:c r="C142" s="6">
        <x:v>2.33037565333333</x:v>
      </x:c>
      <x:c r="D142" s="14" t="s">
        <x:v>92</x:v>
      </x:c>
      <x:c r="E142" s="15">
        <x:v>44733.6652856481</x:v>
      </x:c>
      <x:c r="F142" t="s">
        <x:v>97</x:v>
      </x:c>
      <x:c r="G142" s="6">
        <x:v>114.246911947485</x:v>
      </x:c>
      <x:c r="H142" t="s">
        <x:v>95</x:v>
      </x:c>
      <x:c r="I142" s="6">
        <x:v>26.0589341316854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20.025</x:v>
      </x:c>
      <x:c r="S142" s="8">
        <x:v>19714.3615070063</x:v>
      </x:c>
      <x:c r="T142" s="12">
        <x:v>242777.728221008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314358</x:v>
      </x:c>
      <x:c r="B143" s="1">
        <x:v>44760.349137963</x:v>
      </x:c>
      <x:c r="C143" s="6">
        <x:v>2.347234345</x:v>
      </x:c>
      <x:c r="D143" s="14" t="s">
        <x:v>92</x:v>
      </x:c>
      <x:c r="E143" s="15">
        <x:v>44733.6652856481</x:v>
      </x:c>
      <x:c r="F143" t="s">
        <x:v>97</x:v>
      </x:c>
      <x:c r="G143" s="6">
        <x:v>114.164588799397</x:v>
      </x:c>
      <x:c r="H143" t="s">
        <x:v>95</x:v>
      </x:c>
      <x:c r="I143" s="6">
        <x:v>26.0589341316854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20.033</x:v>
      </x:c>
      <x:c r="S143" s="8">
        <x:v>19717.3652609859</x:v>
      </x:c>
      <x:c r="T143" s="12">
        <x:v>242776.147219305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314367</x:v>
      </x:c>
      <x:c r="B144" s="1">
        <x:v>44760.3491496528</x:v>
      </x:c>
      <x:c r="C144" s="6">
        <x:v>2.36407336666667</x:v>
      </x:c>
      <x:c r="D144" s="14" t="s">
        <x:v>92</x:v>
      </x:c>
      <x:c r="E144" s="15">
        <x:v>44733.6652856481</x:v>
      </x:c>
      <x:c r="F144" t="s">
        <x:v>97</x:v>
      </x:c>
      <x:c r="G144" s="6">
        <x:v>114.319008252816</x:v>
      </x:c>
      <x:c r="H144" t="s">
        <x:v>95</x:v>
      </x:c>
      <x:c r="I144" s="6">
        <x:v>26.0589341316854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20.018</x:v>
      </x:c>
      <x:c r="S144" s="8">
        <x:v>19713.7177532497</x:v>
      </x:c>
      <x:c r="T144" s="12">
        <x:v>242770.389957008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314374</x:v>
      </x:c>
      <x:c r="B145" s="1">
        <x:v>44760.3491613426</x:v>
      </x:c>
      <x:c r="C145" s="6">
        <x:v>2.38090913166667</x:v>
      </x:c>
      <x:c r="D145" s="14" t="s">
        <x:v>92</x:v>
      </x:c>
      <x:c r="E145" s="15">
        <x:v>44733.6652856481</x:v>
      </x:c>
      <x:c r="F145" t="s">
        <x:v>97</x:v>
      </x:c>
      <x:c r="G145" s="6">
        <x:v>114.113176130234</x:v>
      </x:c>
      <x:c r="H145" t="s">
        <x:v>95</x:v>
      </x:c>
      <x:c r="I145" s="6">
        <x:v>26.0589341316854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20.038</x:v>
      </x:c>
      <x:c r="S145" s="8">
        <x:v>19710.080414316</x:v>
      </x:c>
      <x:c r="T145" s="12">
        <x:v>242773.383001736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314377</x:v>
      </x:c>
      <x:c r="B146" s="1">
        <x:v>44760.3491724884</x:v>
      </x:c>
      <x:c r="C146" s="6">
        <x:v>2.39691235666667</x:v>
      </x:c>
      <x:c r="D146" s="14" t="s">
        <x:v>92</x:v>
      </x:c>
      <x:c r="E146" s="15">
        <x:v>44733.6652856481</x:v>
      </x:c>
      <x:c r="F146" t="s">
        <x:v>97</x:v>
      </x:c>
      <x:c r="G146" s="6">
        <x:v>114.123456247274</x:v>
      </x:c>
      <x:c r="H146" t="s">
        <x:v>95</x:v>
      </x:c>
      <x:c r="I146" s="6">
        <x:v>26.0589341316854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20.037</x:v>
      </x:c>
      <x:c r="S146" s="8">
        <x:v>19706.9177806226</x:v>
      </x:c>
      <x:c r="T146" s="12">
        <x:v>242758.651632855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314384</x:v>
      </x:c>
      <x:c r="B147" s="1">
        <x:v>44760.3491841435</x:v>
      </x:c>
      <x:c r="C147" s="6">
        <x:v>2.41371285</x:v>
      </x:c>
      <x:c r="D147" s="14" t="s">
        <x:v>92</x:v>
      </x:c>
      <x:c r="E147" s="15">
        <x:v>44733.6652856481</x:v>
      </x:c>
      <x:c r="F147" t="s">
        <x:v>97</x:v>
      </x:c>
      <x:c r="G147" s="6">
        <x:v>114.102897221198</x:v>
      </x:c>
      <x:c r="H147" t="s">
        <x:v>95</x:v>
      </x:c>
      <x:c r="I147" s="6">
        <x:v>26.0589341316854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20.039</x:v>
      </x:c>
      <x:c r="S147" s="8">
        <x:v>19712.9243644055</x:v>
      </x:c>
      <x:c r="T147" s="12">
        <x:v>242778.112946196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314392</x:v>
      </x:c>
      <x:c r="B148" s="1">
        <x:v>44760.3491958681</x:v>
      </x:c>
      <x:c r="C148" s="6">
        <x:v>2.43059133</x:v>
      </x:c>
      <x:c r="D148" s="14" t="s">
        <x:v>92</x:v>
      </x:c>
      <x:c r="E148" s="15">
        <x:v>44733.6652856481</x:v>
      </x:c>
      <x:c r="F148" t="s">
        <x:v>97</x:v>
      </x:c>
      <x:c r="G148" s="6">
        <x:v>114.319008252816</x:v>
      </x:c>
      <x:c r="H148" t="s">
        <x:v>95</x:v>
      </x:c>
      <x:c r="I148" s="6">
        <x:v>26.0589341316854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20.018</x:v>
      </x:c>
      <x:c r="S148" s="8">
        <x:v>19714.2059458161</x:v>
      </x:c>
      <x:c r="T148" s="12">
        <x:v>242770.067221797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314398</x:v>
      </x:c>
      <x:c r="B149" s="1">
        <x:v>44760.3492075579</x:v>
      </x:c>
      <x:c r="C149" s="6">
        <x:v>2.44745495</x:v>
      </x:c>
      <x:c r="D149" s="14" t="s">
        <x:v>92</x:v>
      </x:c>
      <x:c r="E149" s="15">
        <x:v>44733.6652856481</x:v>
      </x:c>
      <x:c r="F149" t="s">
        <x:v>97</x:v>
      </x:c>
      <x:c r="G149" s="6">
        <x:v>114.159905599496</x:v>
      </x:c>
      <x:c r="H149" t="s">
        <x:v>95</x:v>
      </x:c>
      <x:c r="I149" s="6">
        <x:v>26.0712101641348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20.032</x:v>
      </x:c>
      <x:c r="S149" s="8">
        <x:v>19711.5590582432</x:v>
      </x:c>
      <x:c r="T149" s="12">
        <x:v>242763.318188555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314404</x:v>
      </x:c>
      <x:c r="B150" s="1">
        <x:v>44760.3492192477</x:v>
      </x:c>
      <x:c r="C150" s="6">
        <x:v>2.464293715</x:v>
      </x:c>
      <x:c r="D150" s="14" t="s">
        <x:v>92</x:v>
      </x:c>
      <x:c r="E150" s="15">
        <x:v>44733.6652856481</x:v>
      </x:c>
      <x:c r="F150" t="s">
        <x:v>97</x:v>
      </x:c>
      <x:c r="G150" s="6">
        <x:v>114.1748749594</x:v>
      </x:c>
      <x:c r="H150" t="s">
        <x:v>95</x:v>
      </x:c>
      <x:c r="I150" s="6">
        <x:v>26.0589341316854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20.032</x:v>
      </x:c>
      <x:c r="S150" s="8">
        <x:v>19705.8568316878</x:v>
      </x:c>
      <x:c r="T150" s="12">
        <x:v>242758.282763705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314405</x:v>
      </x:c>
      <x:c r="B151" s="1">
        <x:v>44760.3492304051</x:v>
      </x:c>
      <x:c r="C151" s="6">
        <x:v>2.48031675333333</x:v>
      </x:c>
      <x:c r="D151" s="14" t="s">
        <x:v>92</x:v>
      </x:c>
      <x:c r="E151" s="15">
        <x:v>44733.6652856481</x:v>
      </x:c>
      <x:c r="F151" t="s">
        <x:v>97</x:v>
      </x:c>
      <x:c r="G151" s="6">
        <x:v>114.246911947485</x:v>
      </x:c>
      <x:c r="H151" t="s">
        <x:v>95</x:v>
      </x:c>
      <x:c r="I151" s="6">
        <x:v>26.0589341316854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20.025</x:v>
      </x:c>
      <x:c r="S151" s="8">
        <x:v>19705.5264056815</x:v>
      </x:c>
      <x:c r="T151" s="12">
        <x:v>242749.21987598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314416</x:v>
      </x:c>
      <x:c r="B152" s="1">
        <x:v>44760.3492420486</x:v>
      </x:c>
      <x:c r="C152" s="6">
        <x:v>2.49711718166667</x:v>
      </x:c>
      <x:c r="D152" s="14" t="s">
        <x:v>92</x:v>
      </x:c>
      <x:c r="E152" s="15">
        <x:v>44733.6652856481</x:v>
      </x:c>
      <x:c r="F152" t="s">
        <x:v>97</x:v>
      </x:c>
      <x:c r="G152" s="6">
        <x:v>114.115974469068</x:v>
      </x:c>
      <x:c r="H152" t="s">
        <x:v>95</x:v>
      </x:c>
      <x:c r="I152" s="6">
        <x:v>26.0650721422994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20.037</x:v>
      </x:c>
      <x:c r="S152" s="8">
        <x:v>19705.2059821733</x:v>
      </x:c>
      <x:c r="T152" s="12">
        <x:v>242762.765321682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314420</x:v>
      </x:c>
      <x:c r="B153" s="1">
        <x:v>44760.3492537037</x:v>
      </x:c>
      <x:c r="C153" s="6">
        <x:v>2.51389123333333</x:v>
      </x:c>
      <x:c r="D153" s="14" t="s">
        <x:v>92</x:v>
      </x:c>
      <x:c r="E153" s="15">
        <x:v>44733.6652856481</x:v>
      </x:c>
      <x:c r="F153" t="s">
        <x:v>97</x:v>
      </x:c>
      <x:c r="G153" s="6">
        <x:v>114.208543972606</x:v>
      </x:c>
      <x:c r="H153" t="s">
        <x:v>95</x:v>
      </x:c>
      <x:c r="I153" s="6">
        <x:v>26.0650721422994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20.028</x:v>
      </x:c>
      <x:c r="S153" s="8">
        <x:v>19702.4355651223</x:v>
      </x:c>
      <x:c r="T153" s="12">
        <x:v>242756.08541476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314426</x:v>
      </x:c>
      <x:c r="B154" s="1">
        <x:v>44760.3492653935</x:v>
      </x:c>
      <x:c r="C154" s="6">
        <x:v>2.53070908333333</x:v>
      </x:c>
      <x:c r="D154" s="14" t="s">
        <x:v>92</x:v>
      </x:c>
      <x:c r="E154" s="15">
        <x:v>44733.6652856481</x:v>
      </x:c>
      <x:c r="F154" t="s">
        <x:v>97</x:v>
      </x:c>
      <x:c r="G154" s="6">
        <x:v>114.280610221858</x:v>
      </x:c>
      <x:c r="H154" t="s">
        <x:v>95</x:v>
      </x:c>
      <x:c r="I154" s="6">
        <x:v>26.0650721422994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20.021</x:v>
      </x:c>
      <x:c r="S154" s="8">
        <x:v>19701.7452331175</x:v>
      </x:c>
      <x:c r="T154" s="12">
        <x:v>242763.424532406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314431</x:v>
      </x:c>
      <x:c r="B155" s="1">
        <x:v>44760.3492770833</x:v>
      </x:c>
      <x:c r="C155" s="6">
        <x:v>2.54754030833333</x:v>
      </x:c>
      <x:c r="D155" s="14" t="s">
        <x:v>92</x:v>
      </x:c>
      <x:c r="E155" s="15">
        <x:v>44733.6652856481</x:v>
      </x:c>
      <x:c r="F155" t="s">
        <x:v>97</x:v>
      </x:c>
      <x:c r="G155" s="6">
        <x:v>114.249717422804</x:v>
      </x:c>
      <x:c r="H155" t="s">
        <x:v>95</x:v>
      </x:c>
      <x:c r="I155" s="6">
        <x:v>26.0650721422994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20.024</x:v>
      </x:c>
      <x:c r="S155" s="8">
        <x:v>19703.4524070481</x:v>
      </x:c>
      <x:c r="T155" s="12">
        <x:v>242762.151802879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314438</x:v>
      </x:c>
      <x:c r="B156" s="1">
        <x:v>44760.3492887731</x:v>
      </x:c>
      <x:c r="C156" s="6">
        <x:v>2.56436254666667</x:v>
      </x:c>
      <x:c r="D156" s="14" t="s">
        <x:v>92</x:v>
      </x:c>
      <x:c r="E156" s="15">
        <x:v>44733.6652856481</x:v>
      </x:c>
      <x:c r="F156" t="s">
        <x:v>97</x:v>
      </x:c>
      <x:c r="G156" s="6">
        <x:v>114.216031693185</x:v>
      </x:c>
      <x:c r="H156" t="s">
        <x:v>95</x:v>
      </x:c>
      <x:c r="I156" s="6">
        <x:v>26.0589341316854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20.028</x:v>
      </x:c>
      <x:c r="S156" s="8">
        <x:v>19702.7352885407</x:v>
      </x:c>
      <x:c r="T156" s="12">
        <x:v>242750.704764256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314441</x:v>
      </x:c>
      <x:c r="B157" s="1">
        <x:v>44760.3492998495</x:v>
      </x:c>
      <x:c r="C157" s="6">
        <x:v>2.58031340666667</x:v>
      </x:c>
      <x:c r="D157" s="14" t="s">
        <x:v>92</x:v>
      </x:c>
      <x:c r="E157" s="15">
        <x:v>44733.6652856481</x:v>
      </x:c>
      <x:c r="F157" t="s">
        <x:v>97</x:v>
      </x:c>
      <x:c r="G157" s="6">
        <x:v>114.213228553244</x:v>
      </x:c>
      <x:c r="H157" t="s">
        <x:v>95</x:v>
      </x:c>
      <x:c r="I157" s="6">
        <x:v>26.0527961322914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20.029</x:v>
      </x:c>
      <x:c r="S157" s="8">
        <x:v>19701.9478571859</x:v>
      </x:c>
      <x:c r="T157" s="12">
        <x:v>242753.195252514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314452</x:v>
      </x:c>
      <x:c r="B158" s="1">
        <x:v>44760.3493115394</x:v>
      </x:c>
      <x:c r="C158" s="6">
        <x:v>2.59714864</x:v>
      </x:c>
      <x:c r="D158" s="14" t="s">
        <x:v>92</x:v>
      </x:c>
      <x:c r="E158" s="15">
        <x:v>44733.6652856481</x:v>
      </x:c>
      <x:c r="F158" t="s">
        <x:v>97</x:v>
      </x:c>
      <x:c r="G158" s="6">
        <x:v>114.092619519971</x:v>
      </x:c>
      <x:c r="H158" t="s">
        <x:v>95</x:v>
      </x:c>
      <x:c r="I158" s="6">
        <x:v>26.0589341316854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20.04</x:v>
      </x:c>
      <x:c r="S158" s="8">
        <x:v>19695.305459818</x:v>
      </x:c>
      <x:c r="T158" s="12">
        <x:v>242749.350339135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314458</x:v>
      </x:c>
      <x:c r="B159" s="1">
        <x:v>44760.3493232292</x:v>
      </x:c>
      <x:c r="C159" s="6">
        <x:v>2.61400413</x:v>
      </x:c>
      <x:c r="D159" s="14" t="s">
        <x:v>92</x:v>
      </x:c>
      <x:c r="E159" s="15">
        <x:v>44733.6652856481</x:v>
      </x:c>
      <x:c r="F159" t="s">
        <x:v>97</x:v>
      </x:c>
      <x:c r="G159" s="6">
        <x:v>114.298403251724</x:v>
      </x:c>
      <x:c r="H159" t="s">
        <x:v>95</x:v>
      </x:c>
      <x:c r="I159" s="6">
        <x:v>26.0589341316854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20.02</x:v>
      </x:c>
      <x:c r="S159" s="8">
        <x:v>19700.1920002302</x:v>
      </x:c>
      <x:c r="T159" s="12">
        <x:v>242749.093315972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314461</x:v>
      </x:c>
      <x:c r="B160" s="1">
        <x:v>44760.349334919</x:v>
      </x:c>
      <x:c r="C160" s="6">
        <x:v>2.63081272</x:v>
      </x:c>
      <x:c r="D160" s="14" t="s">
        <x:v>92</x:v>
      </x:c>
      <x:c r="E160" s="15">
        <x:v>44733.6652856481</x:v>
      </x:c>
      <x:c r="F160" t="s">
        <x:v>97</x:v>
      </x:c>
      <x:c r="G160" s="6">
        <x:v>114.277803096788</x:v>
      </x:c>
      <x:c r="H160" t="s">
        <x:v>95</x:v>
      </x:c>
      <x:c r="I160" s="6">
        <x:v>26.0589341316854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20.022</x:v>
      </x:c>
      <x:c r="S160" s="8">
        <x:v>19691.3871798153</x:v>
      </x:c>
      <x:c r="T160" s="12">
        <x:v>242743.121989693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314466</x:v>
      </x:c>
      <x:c r="B161" s="1">
        <x:v>44760.3493466088</x:v>
      </x:c>
      <x:c r="C161" s="6">
        <x:v>2.64763318166667</x:v>
      </x:c>
      <x:c r="D161" s="14" t="s">
        <x:v>92</x:v>
      </x:c>
      <x:c r="E161" s="15">
        <x:v>44733.6652856481</x:v>
      </x:c>
      <x:c r="F161" t="s">
        <x:v>97</x:v>
      </x:c>
      <x:c r="G161" s="6">
        <x:v>114.301211477227</x:v>
      </x:c>
      <x:c r="H161" t="s">
        <x:v>95</x:v>
      </x:c>
      <x:c r="I161" s="6">
        <x:v>26.0650721422994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20.019</x:v>
      </x:c>
      <x:c r="S161" s="8">
        <x:v>19689.8381903281</x:v>
      </x:c>
      <x:c r="T161" s="12">
        <x:v>242748.411730585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314471</x:v>
      </x:c>
      <x:c r="B162" s="1">
        <x:v>44760.3493577546</x:v>
      </x:c>
      <x:c r="C162" s="6">
        <x:v>2.66371739166667</x:v>
      </x:c>
      <x:c r="D162" s="14" t="s">
        <x:v>92</x:v>
      </x:c>
      <x:c r="E162" s="15">
        <x:v>44733.6652856481</x:v>
      </x:c>
      <x:c r="F162" t="s">
        <x:v>97</x:v>
      </x:c>
      <x:c r="G162" s="6">
        <x:v>114.221640033222</x:v>
      </x:c>
      <x:c r="H162" t="s">
        <x:v>95</x:v>
      </x:c>
      <x:c r="I162" s="6">
        <x:v>26.0712101641348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20.026</x:v>
      </x:c>
      <x:c r="S162" s="8">
        <x:v>19684.0876414457</x:v>
      </x:c>
      <x:c r="T162" s="12">
        <x:v>242746.091528625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314478</x:v>
      </x:c>
      <x:c r="B163" s="1">
        <x:v>44760.3493694444</x:v>
      </x:c>
      <x:c r="C163" s="6">
        <x:v>2.68056067166667</x:v>
      </x:c>
      <x:c r="D163" s="14" t="s">
        <x:v>92</x:v>
      </x:c>
      <x:c r="E163" s="15">
        <x:v>44733.6652856481</x:v>
      </x:c>
      <x:c r="F163" t="s">
        <x:v>97</x:v>
      </x:c>
      <x:c r="G163" s="6">
        <x:v>114.139337129235</x:v>
      </x:c>
      <x:c r="H163" t="s">
        <x:v>95</x:v>
      </x:c>
      <x:c r="I163" s="6">
        <x:v>26.0712101641348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20.034</x:v>
      </x:c>
      <x:c r="S163" s="8">
        <x:v>19681.0572150189</x:v>
      </x:c>
      <x:c r="T163" s="12">
        <x:v>242736.909580457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314486</x:v>
      </x:c>
      <x:c r="B164" s="1">
        <x:v>44760.349381169</x:v>
      </x:c>
      <x:c r="C164" s="6">
        <x:v>2.69742308833333</x:v>
      </x:c>
      <x:c r="D164" s="14" t="s">
        <x:v>92</x:v>
      </x:c>
      <x:c r="E164" s="15">
        <x:v>44733.6652856481</x:v>
      </x:c>
      <x:c r="F164" t="s">
        <x:v>97</x:v>
      </x:c>
      <x:c r="G164" s="6">
        <x:v>114.208543972606</x:v>
      </x:c>
      <x:c r="H164" t="s">
        <x:v>95</x:v>
      </x:c>
      <x:c r="I164" s="6">
        <x:v>26.0650721422994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20.028</x:v>
      </x:c>
      <x:c r="S164" s="8">
        <x:v>19677.4436046851</x:v>
      </x:c>
      <x:c r="T164" s="12">
        <x:v>242739.132772844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314493</x:v>
      </x:c>
      <x:c r="B165" s="1">
        <x:v>44760.3493928241</x:v>
      </x:c>
      <x:c r="C165" s="6">
        <x:v>2.71423011</x:v>
      </x:c>
      <x:c r="D165" s="14" t="s">
        <x:v>92</x:v>
      </x:c>
      <x:c r="E165" s="15">
        <x:v>44733.6652856481</x:v>
      </x:c>
      <x:c r="F165" t="s">
        <x:v>97</x:v>
      </x:c>
      <x:c r="G165" s="6">
        <x:v>114.373354048607</x:v>
      </x:c>
      <x:c r="H165" t="s">
        <x:v>95</x:v>
      </x:c>
      <x:c r="I165" s="6">
        <x:v>26.0650721422994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20.012</x:v>
      </x:c>
      <x:c r="S165" s="8">
        <x:v>19674.8504031996</x:v>
      </x:c>
      <x:c r="T165" s="12">
        <x:v>242732.029041177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314498</x:v>
      </x:c>
      <x:c r="B166" s="1">
        <x:v>44760.3494040162</x:v>
      </x:c>
      <x:c r="C166" s="6">
        <x:v>2.73031436166667</x:v>
      </x:c>
      <x:c r="D166" s="14" t="s">
        <x:v>92</x:v>
      </x:c>
      <x:c r="E166" s="15">
        <x:v>44733.6652856481</x:v>
      </x:c>
      <x:c r="F166" t="s">
        <x:v>97</x:v>
      </x:c>
      <x:c r="G166" s="6">
        <x:v>114.260013811551</x:v>
      </x:c>
      <x:c r="H166" t="s">
        <x:v>95</x:v>
      </x:c>
      <x:c r="I166" s="6">
        <x:v>26.0650721422994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20.023</x:v>
      </x:c>
      <x:c r="S166" s="8">
        <x:v>19668.8345512545</x:v>
      </x:c>
      <x:c r="T166" s="12">
        <x:v>242743.130133749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314502</x:v>
      </x:c>
      <x:c r="B167" s="1">
        <x:v>44760.349415706</x:v>
      </x:c>
      <x:c r="C167" s="6">
        <x:v>2.74718887333333</x:v>
      </x:c>
      <x:c r="D167" s="14" t="s">
        <x:v>92</x:v>
      </x:c>
      <x:c r="E167" s="15">
        <x:v>44733.6652856481</x:v>
      </x:c>
      <x:c r="F167" t="s">
        <x:v>97</x:v>
      </x:c>
      <x:c r="G167" s="6">
        <x:v>114.20574069528</x:v>
      </x:c>
      <x:c r="H167" t="s">
        <x:v>95</x:v>
      </x:c>
      <x:c r="I167" s="6">
        <x:v>26.0589341316854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20.029</x:v>
      </x:c>
      <x:c r="S167" s="8">
        <x:v>19666.9827829168</x:v>
      </x:c>
      <x:c r="T167" s="12">
        <x:v>242737.577408956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314508</x:v>
      </x:c>
      <x:c r="B168" s="1">
        <x:v>44760.3494274306</x:v>
      </x:c>
      <x:c r="C168" s="6">
        <x:v>2.76403393333333</x:v>
      </x:c>
      <x:c r="D168" s="14" t="s">
        <x:v>92</x:v>
      </x:c>
      <x:c r="E168" s="15">
        <x:v>44733.6652856481</x:v>
      </x:c>
      <x:c r="F168" t="s">
        <x:v>97</x:v>
      </x:c>
      <x:c r="G168" s="6">
        <x:v>114.314323385971</x:v>
      </x:c>
      <x:c r="H168" t="s">
        <x:v>95</x:v>
      </x:c>
      <x:c r="I168" s="6">
        <x:v>26.0712101641348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20.017</x:v>
      </x:c>
      <x:c r="S168" s="8">
        <x:v>19666.1401761255</x:v>
      </x:c>
      <x:c r="T168" s="12">
        <x:v>242743.597122053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314518</x:v>
      </x:c>
      <x:c r="B169" s="1">
        <x:v>44760.3494390856</x:v>
      </x:c>
      <x:c r="C169" s="6">
        <x:v>2.78084564166667</x:v>
      </x:c>
      <x:c r="D169" s="14" t="s">
        <x:v>92</x:v>
      </x:c>
      <x:c r="E169" s="15">
        <x:v>44733.6652856481</x:v>
      </x:c>
      <x:c r="F169" t="s">
        <x:v>97</x:v>
      </x:c>
      <x:c r="G169" s="6">
        <x:v>114.321817579231</x:v>
      </x:c>
      <x:c r="H169" t="s">
        <x:v>95</x:v>
      </x:c>
      <x:c r="I169" s="6">
        <x:v>26.0650721422994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20.017</x:v>
      </x:c>
      <x:c r="S169" s="8">
        <x:v>19667.4362728116</x:v>
      </x:c>
      <x:c r="T169" s="12">
        <x:v>242729.164483148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314522</x:v>
      </x:c>
      <x:c r="B170" s="1">
        <x:v>44760.3494507292</x:v>
      </x:c>
      <x:c r="C170" s="6">
        <x:v>2.797617165</x:v>
      </x:c>
      <x:c r="D170" s="14" t="s">
        <x:v>92</x:v>
      </x:c>
      <x:c r="E170" s="15">
        <x:v>44733.6652856481</x:v>
      </x:c>
      <x:c r="F170" t="s">
        <x:v>97</x:v>
      </x:c>
      <x:c r="G170" s="6">
        <x:v>114.332122448214</x:v>
      </x:c>
      <x:c r="H170" t="s">
        <x:v>95</x:v>
      </x:c>
      <x:c r="I170" s="6">
        <x:v>26.0650721422994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20.016</x:v>
      </x:c>
      <x:c r="S170" s="8">
        <x:v>19666.3702122685</x:v>
      </x:c>
      <x:c r="T170" s="12">
        <x:v>242731.157515477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314526</x:v>
      </x:c>
      <x:c r="B171" s="1">
        <x:v>44760.3494618866</x:v>
      </x:c>
      <x:c r="C171" s="6">
        <x:v>2.81366753333333</x:v>
      </x:c>
      <x:c r="D171" s="14" t="s">
        <x:v>92</x:v>
      </x:c>
      <x:c r="E171" s="15">
        <x:v>44733.6652856481</x:v>
      </x:c>
      <x:c r="F171" t="s">
        <x:v>97</x:v>
      </x:c>
      <x:c r="G171" s="6">
        <x:v>114.249717422804</x:v>
      </x:c>
      <x:c r="H171" t="s">
        <x:v>95</x:v>
      </x:c>
      <x:c r="I171" s="6">
        <x:v>26.0650721422994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20.024</x:v>
      </x:c>
      <x:c r="S171" s="8">
        <x:v>19664.5798333146</x:v>
      </x:c>
      <x:c r="T171" s="12">
        <x:v>242726.435460905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314531</x:v>
      </x:c>
      <x:c r="B172" s="1">
        <x:v>44760.3494735764</x:v>
      </x:c>
      <x:c r="C172" s="6">
        <x:v>2.83051124166667</x:v>
      </x:c>
      <x:c r="D172" s="14" t="s">
        <x:v>92</x:v>
      </x:c>
      <x:c r="E172" s="15">
        <x:v>44733.6652856481</x:v>
      </x:c>
      <x:c r="F172" t="s">
        <x:v>97</x:v>
      </x:c>
      <x:c r="G172" s="6">
        <x:v>114.332122448214</x:v>
      </x:c>
      <x:c r="H172" t="s">
        <x:v>95</x:v>
      </x:c>
      <x:c r="I172" s="6">
        <x:v>26.0650721422994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20.016</x:v>
      </x:c>
      <x:c r="S172" s="8">
        <x:v>19664.6720786571</x:v>
      </x:c>
      <x:c r="T172" s="12">
        <x:v>242728.887933527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314541</x:v>
      </x:c>
      <x:c r="B173" s="1">
        <x:v>44760.3494853009</x:v>
      </x:c>
      <x:c r="C173" s="6">
        <x:v>2.847379985</x:v>
      </x:c>
      <x:c r="D173" s="14" t="s">
        <x:v>92</x:v>
      </x:c>
      <x:c r="E173" s="15">
        <x:v>44733.6652856481</x:v>
      </x:c>
      <x:c r="F173" t="s">
        <x:v>97</x:v>
      </x:c>
      <x:c r="G173" s="6">
        <x:v>114.363044329445</x:v>
      </x:c>
      <x:c r="H173" t="s">
        <x:v>95</x:v>
      </x:c>
      <x:c r="I173" s="6">
        <x:v>26.0650721422994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20.013</x:v>
      </x:c>
      <x:c r="S173" s="8">
        <x:v>19665.78094962</x:v>
      </x:c>
      <x:c r="T173" s="12">
        <x:v>242728.56856342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314547</x:v>
      </x:c>
      <x:c r="B174" s="1">
        <x:v>44760.3494970255</x:v>
      </x:c>
      <x:c r="C174" s="6">
        <x:v>2.86425546</x:v>
      </x:c>
      <x:c r="D174" s="14" t="s">
        <x:v>92</x:v>
      </x:c>
      <x:c r="E174" s="15">
        <x:v>44733.6652856481</x:v>
      </x:c>
      <x:c r="F174" t="s">
        <x:v>97</x:v>
      </x:c>
      <x:c r="G174" s="6">
        <x:v>114.290910243811</x:v>
      </x:c>
      <x:c r="H174" t="s">
        <x:v>95</x:v>
      </x:c>
      <x:c r="I174" s="6">
        <x:v>26.0650721422994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20.02</x:v>
      </x:c>
      <x:c r="S174" s="8">
        <x:v>19661.8278237155</x:v>
      </x:c>
      <x:c r="T174" s="12">
        <x:v>242721.660260823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314554</x:v>
      </x:c>
      <x:c r="B175" s="1">
        <x:v>44760.3495086806</x:v>
      </x:c>
      <x:c r="C175" s="6">
        <x:v>2.88107728666667</x:v>
      </x:c>
      <x:c r="D175" s="14" t="s">
        <x:v>92</x:v>
      </x:c>
      <x:c r="E175" s="15">
        <x:v>44733.6652856481</x:v>
      </x:c>
      <x:c r="F175" t="s">
        <x:v>97</x:v>
      </x:c>
      <x:c r="G175" s="6">
        <x:v>114.414605057595</x:v>
      </x:c>
      <x:c r="H175" t="s">
        <x:v>95</x:v>
      </x:c>
      <x:c r="I175" s="6">
        <x:v>26.0650721422994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20.008</x:v>
      </x:c>
      <x:c r="S175" s="8">
        <x:v>19663.7495458049</x:v>
      </x:c>
      <x:c r="T175" s="12">
        <x:v>242731.049432034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314556</x:v>
      </x:c>
      <x:c r="B176" s="1">
        <x:v>44760.3495197917</x:v>
      </x:c>
      <x:c r="C176" s="6">
        <x:v>2.89705466</x:v>
      </x:c>
      <x:c r="D176" s="14" t="s">
        <x:v>92</x:v>
      </x:c>
      <x:c r="E176" s="15">
        <x:v>44733.6652856481</x:v>
      </x:c>
      <x:c r="F176" t="s">
        <x:v>97</x:v>
      </x:c>
      <x:c r="G176" s="6">
        <x:v>114.424920843913</x:v>
      </x:c>
      <x:c r="H176" t="s">
        <x:v>95</x:v>
      </x:c>
      <x:c r="I176" s="6">
        <x:v>26.0650721422994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20.007</x:v>
      </x:c>
      <x:c r="S176" s="8">
        <x:v>19661.5832997708</x:v>
      </x:c>
      <x:c r="T176" s="12">
        <x:v>242711.467847476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314564</x:v>
      </x:c>
      <x:c r="B177" s="1">
        <x:v>44760.3495315162</x:v>
      </x:c>
      <x:c r="C177" s="6">
        <x:v>2.91391239666667</x:v>
      </x:c>
      <x:c r="D177" s="14" t="s">
        <x:v>92</x:v>
      </x:c>
      <x:c r="E177" s="15">
        <x:v>44733.6652856481</x:v>
      </x:c>
      <x:c r="F177" t="s">
        <x:v>97</x:v>
      </x:c>
      <x:c r="G177" s="6">
        <x:v>114.342428529446</x:v>
      </x:c>
      <x:c r="H177" t="s">
        <x:v>95</x:v>
      </x:c>
      <x:c r="I177" s="6">
        <x:v>26.0650721422994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20.015</x:v>
      </x:c>
      <x:c r="S177" s="8">
        <x:v>19659.1260960076</x:v>
      </x:c>
      <x:c r="T177" s="12">
        <x:v>242720.339949728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314569</x:v>
      </x:c>
      <x:c r="B178" s="1">
        <x:v>44760.349543206</x:v>
      </x:c>
      <x:c r="C178" s="6">
        <x:v>2.93076127833333</x:v>
      </x:c>
      <x:c r="D178" s="14" t="s">
        <x:v>92</x:v>
      </x:c>
      <x:c r="E178" s="15">
        <x:v>44733.6652856481</x:v>
      </x:c>
      <x:c r="F178" t="s">
        <x:v>97</x:v>
      </x:c>
      <x:c r="G178" s="6">
        <x:v>114.314323385971</x:v>
      </x:c>
      <x:c r="H178" t="s">
        <x:v>95</x:v>
      </x:c>
      <x:c r="I178" s="6">
        <x:v>26.0712101641348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20.017</x:v>
      </x:c>
      <x:c r="S178" s="8">
        <x:v>19658.5601201352</x:v>
      </x:c>
      <x:c r="T178" s="12">
        <x:v>242719.006271582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314577</x:v>
      </x:c>
      <x:c r="B179" s="1">
        <x:v>44760.3495548958</x:v>
      </x:c>
      <x:c r="C179" s="6">
        <x:v>2.94758585166667</x:v>
      </x:c>
      <x:c r="D179" s="14" t="s">
        <x:v>92</x:v>
      </x:c>
      <x:c r="E179" s="15">
        <x:v>44733.6652856481</x:v>
      </x:c>
      <x:c r="F179" t="s">
        <x:v>97</x:v>
      </x:c>
      <x:c r="G179" s="6">
        <x:v>114.417420032961</x:v>
      </x:c>
      <x:c r="H179" t="s">
        <x:v>95</x:v>
      </x:c>
      <x:c r="I179" s="6">
        <x:v>26.0712101641348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20.007</x:v>
      </x:c>
      <x:c r="S179" s="8">
        <x:v>19654.0140450263</x:v>
      </x:c>
      <x:c r="T179" s="12">
        <x:v>242716.958150903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314580</x:v>
      </x:c>
      <x:c r="B180" s="1">
        <x:v>44760.3495660069</x:v>
      </x:c>
      <x:c r="C180" s="6">
        <x:v>2.9635942</x:v>
      </x:c>
      <x:c r="D180" s="14" t="s">
        <x:v>92</x:v>
      </x:c>
      <x:c r="E180" s="15">
        <x:v>44733.6652856481</x:v>
      </x:c>
      <x:c r="F180" t="s">
        <x:v>97</x:v>
      </x:c>
      <x:c r="G180" s="6">
        <x:v>114.355547490032</x:v>
      </x:c>
      <x:c r="H180" t="s">
        <x:v>95</x:v>
      </x:c>
      <x:c r="I180" s="6">
        <x:v>26.0712101641348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20.013</x:v>
      </x:c>
      <x:c r="S180" s="8">
        <x:v>19653.82854663</x:v>
      </x:c>
      <x:c r="T180" s="12">
        <x:v>242721.422729791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314587</x:v>
      </x:c>
      <x:c r="B181" s="1">
        <x:v>44760.3495777431</x:v>
      </x:c>
      <x:c r="C181" s="6">
        <x:v>2.980462215</x:v>
      </x:c>
      <x:c r="D181" s="14" t="s">
        <x:v>92</x:v>
      </x:c>
      <x:c r="E181" s="15">
        <x:v>44733.6652856481</x:v>
      </x:c>
      <x:c r="F181" t="s">
        <x:v>97</x:v>
      </x:c>
      <x:c r="G181" s="6">
        <x:v>114.458692671202</x:v>
      </x:c>
      <x:c r="H181" t="s">
        <x:v>95</x:v>
      </x:c>
      <x:c r="I181" s="6">
        <x:v>26.0712101641348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20.003</x:v>
      </x:c>
      <x:c r="S181" s="8">
        <x:v>19656.7026803138</x:v>
      </x:c>
      <x:c r="T181" s="12">
        <x:v>242709.771175185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314594</x:v>
      </x:c>
      <x:c r="B182" s="1">
        <x:v>44760.3495893866</x:v>
      </x:c>
      <x:c r="C182" s="6">
        <x:v>2.99728846166667</x:v>
      </x:c>
      <x:c r="D182" s="14" t="s">
        <x:v>92</x:v>
      </x:c>
      <x:c r="E182" s="15">
        <x:v>44733.6652856481</x:v>
      </x:c>
      <x:c r="F182" t="s">
        <x:v>97</x:v>
      </x:c>
      <x:c r="G182" s="6">
        <x:v>114.435237844255</x:v>
      </x:c>
      <x:c r="H182" t="s">
        <x:v>95</x:v>
      </x:c>
      <x:c r="I182" s="6">
        <x:v>26.0650721422994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20.006</x:v>
      </x:c>
      <x:c r="S182" s="8">
        <x:v>19645.7725888186</x:v>
      </x:c>
      <x:c r="T182" s="12">
        <x:v>242708.66117365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314601</x:v>
      </x:c>
      <x:c r="B183" s="1">
        <x:v>44760.3496011227</x:v>
      </x:c>
      <x:c r="C183" s="6">
        <x:v>3.01413359333333</x:v>
      </x:c>
      <x:c r="D183" s="14" t="s">
        <x:v>92</x:v>
      </x:c>
      <x:c r="E183" s="15">
        <x:v>44733.6652856481</x:v>
      </x:c>
      <x:c r="F183" t="s">
        <x:v>97</x:v>
      </x:c>
      <x:c r="G183" s="6">
        <x:v>114.365856547463</x:v>
      </x:c>
      <x:c r="H183" t="s">
        <x:v>95</x:v>
      </x:c>
      <x:c r="I183" s="6">
        <x:v>26.0712101641348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20.012</x:v>
      </x:c>
      <x:c r="S183" s="8">
        <x:v>19647.5798420751</x:v>
      </x:c>
      <x:c r="T183" s="12">
        <x:v>242713.816706835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314608</x:v>
      </x:c>
      <x:c r="B184" s="1">
        <x:v>44760.3496128125</x:v>
      </x:c>
      <x:c r="C184" s="6">
        <x:v>3.03097672833333</x:v>
      </x:c>
      <x:c r="D184" s="14" t="s">
        <x:v>92</x:v>
      </x:c>
      <x:c r="E184" s="15">
        <x:v>44733.6652856481</x:v>
      </x:c>
      <x:c r="F184" t="s">
        <x:v>97</x:v>
      </x:c>
      <x:c r="G184" s="6">
        <x:v>114.533788305351</x:v>
      </x:c>
      <x:c r="H184" t="s">
        <x:v>95</x:v>
      </x:c>
      <x:c r="I184" s="6">
        <x:v>26.0773481971901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19.995</x:v>
      </x:c>
      <x:c r="S184" s="8">
        <x:v>19645.7466753979</x:v>
      </x:c>
      <x:c r="T184" s="12">
        <x:v>242711.513031985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314612</x:v>
      </x:c>
      <x:c r="B185" s="1">
        <x:v>44760.3496238773</x:v>
      </x:c>
      <x:c r="C185" s="6">
        <x:v>3.04695580666667</x:v>
      </x:c>
      <x:c r="D185" s="14" t="s">
        <x:v>92</x:v>
      </x:c>
      <x:c r="E185" s="15">
        <x:v>44733.6652856481</x:v>
      </x:c>
      <x:c r="F185" t="s">
        <x:v>97</x:v>
      </x:c>
      <x:c r="G185" s="6">
        <x:v>114.435237844255</x:v>
      </x:c>
      <x:c r="H185" t="s">
        <x:v>95</x:v>
      </x:c>
      <x:c r="I185" s="6">
        <x:v>26.0650721422994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20.006</x:v>
      </x:c>
      <x:c r="S185" s="8">
        <x:v>19638.7325680771</x:v>
      </x:c>
      <x:c r="T185" s="12">
        <x:v>242709.973372495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314620</x:v>
      </x:c>
      <x:c r="B186" s="1">
        <x:v>44760.3496356134</x:v>
      </x:c>
      <x:c r="C186" s="6">
        <x:v>3.06385296333333</x:v>
      </x:c>
      <x:c r="D186" s="14" t="s">
        <x:v>92</x:v>
      </x:c>
      <x:c r="E186" s="15">
        <x:v>44733.6652856481</x:v>
      </x:c>
      <x:c r="F186" t="s">
        <x:v>97</x:v>
      </x:c>
      <x:c r="G186" s="6">
        <x:v>114.283418034357</x:v>
      </x:c>
      <x:c r="H186" t="s">
        <x:v>95</x:v>
      </x:c>
      <x:c r="I186" s="6">
        <x:v>26.0712101641348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20.02</x:v>
      </x:c>
      <x:c r="S186" s="8">
        <x:v>19638.2251848016</x:v>
      </x:c>
      <x:c r="T186" s="12">
        <x:v>242707.313911875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314625</x:v>
      </x:c>
      <x:c r="B187" s="1">
        <x:v>44760.3496473032</x:v>
      </x:c>
      <x:c r="C187" s="6">
        <x:v>3.080678005</x:v>
      </x:c>
      <x:c r="D187" s="14" t="s">
        <x:v>92</x:v>
      </x:c>
      <x:c r="E187" s="15">
        <x:v>44733.6652856481</x:v>
      </x:c>
      <x:c r="F187" t="s">
        <x:v>97</x:v>
      </x:c>
      <x:c r="G187" s="6">
        <x:v>114.321817579231</x:v>
      </x:c>
      <x:c r="H187" t="s">
        <x:v>95</x:v>
      </x:c>
      <x:c r="I187" s="6">
        <x:v>26.0650721422994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20.017</x:v>
      </x:c>
      <x:c r="S187" s="8">
        <x:v>19638.6374833104</x:v>
      </x:c>
      <x:c r="T187" s="12">
        <x:v>242709.696178436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314631</x:v>
      </x:c>
      <x:c r="B188" s="1">
        <x:v>44760.3496589931</x:v>
      </x:c>
      <x:c r="C188" s="6">
        <x:v>3.09751991166667</x:v>
      </x:c>
      <x:c r="D188" s="14" t="s">
        <x:v>92</x:v>
      </x:c>
      <x:c r="E188" s="15">
        <x:v>44733.6652856481</x:v>
      </x:c>
      <x:c r="F188" t="s">
        <x:v>97</x:v>
      </x:c>
      <x:c r="G188" s="6">
        <x:v>114.373354048607</x:v>
      </x:c>
      <x:c r="H188" t="s">
        <x:v>95</x:v>
      </x:c>
      <x:c r="I188" s="6">
        <x:v>26.0650721422994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20.012</x:v>
      </x:c>
      <x:c r="S188" s="8">
        <x:v>19632.8147862306</x:v>
      </x:c>
      <x:c r="T188" s="12">
        <x:v>242698.439111733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314637</x:v>
      </x:c>
      <x:c r="B189" s="1">
        <x:v>44760.3496706829</x:v>
      </x:c>
      <x:c r="C189" s="6">
        <x:v>3.11431216333333</x:v>
      </x:c>
      <x:c r="D189" s="14" t="s">
        <x:v>92</x:v>
      </x:c>
      <x:c r="E189" s="15">
        <x:v>44733.6652856481</x:v>
      </x:c>
      <x:c r="F189" t="s">
        <x:v>97</x:v>
      </x:c>
      <x:c r="G189" s="6">
        <x:v>114.499984745205</x:v>
      </x:c>
      <x:c r="H189" t="s">
        <x:v>95</x:v>
      </x:c>
      <x:c r="I189" s="6">
        <x:v>26.0712101641348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19.999</x:v>
      </x:c>
      <x:c r="S189" s="8">
        <x:v>19636.1564348488</x:v>
      </x:c>
      <x:c r="T189" s="12">
        <x:v>242699.114538321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314642</x:v>
      </x:c>
      <x:c r="B190" s="1">
        <x:v>44760.3496823264</x:v>
      </x:c>
      <x:c r="C190" s="6">
        <x:v>3.13107739833333</x:v>
      </x:c>
      <x:c r="D190" s="14" t="s">
        <x:v>92</x:v>
      </x:c>
      <x:c r="E190" s="15">
        <x:v>44733.6652856481</x:v>
      </x:c>
      <x:c r="F190" t="s">
        <x:v>97</x:v>
      </x:c>
      <x:c r="G190" s="6">
        <x:v>114.365856547463</x:v>
      </x:c>
      <x:c r="H190" t="s">
        <x:v>95</x:v>
      </x:c>
      <x:c r="I190" s="6">
        <x:v>26.0712101641348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20.012</x:v>
      </x:c>
      <x:c r="S190" s="8">
        <x:v>19635.4760141889</x:v>
      </x:c>
      <x:c r="T190" s="12">
        <x:v>242705.495483856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314648</x:v>
      </x:c>
      <x:c r="B191" s="1">
        <x:v>44760.3496934375</x:v>
      </x:c>
      <x:c r="C191" s="6">
        <x:v>3.1470798</x:v>
      </x:c>
      <x:c r="D191" s="14" t="s">
        <x:v>92</x:v>
      </x:c>
      <x:c r="E191" s="15">
        <x:v>44733.6652856481</x:v>
      </x:c>
      <x:c r="F191" t="s">
        <x:v>97</x:v>
      </x:c>
      <x:c r="G191" s="6">
        <x:v>114.304020390387</x:v>
      </x:c>
      <x:c r="H191" t="s">
        <x:v>95</x:v>
      </x:c>
      <x:c r="I191" s="6">
        <x:v>26.0712101641348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20.018</x:v>
      </x:c>
      <x:c r="S191" s="8">
        <x:v>19628.8452416214</x:v>
      </x:c>
      <x:c r="T191" s="12">
        <x:v>242696.365371023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314656</x:v>
      </x:c>
      <x:c r="B192" s="1">
        <x:v>44760.3497051273</x:v>
      </x:c>
      <x:c r="C192" s="6">
        <x:v>3.16395537833333</x:v>
      </x:c>
      <x:c r="D192" s="14" t="s">
        <x:v>92</x:v>
      </x:c>
      <x:c r="E192" s="15">
        <x:v>44733.6652856481</x:v>
      </x:c>
      <x:c r="F192" t="s">
        <x:v>97</x:v>
      </x:c>
      <x:c r="G192" s="6">
        <x:v>114.438053923401</x:v>
      </x:c>
      <x:c r="H192" t="s">
        <x:v>95</x:v>
      </x:c>
      <x:c r="I192" s="6">
        <x:v>26.0712101641348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20.005</x:v>
      </x:c>
      <x:c r="S192" s="8">
        <x:v>19627.5952192584</x:v>
      </x:c>
      <x:c r="T192" s="12">
        <x:v>242686.255589685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314661</x:v>
      </x:c>
      <x:c r="B193" s="1">
        <x:v>44760.3497168634</x:v>
      </x:c>
      <x:c r="C193" s="6">
        <x:v>3.18081989666667</x:v>
      </x:c>
      <x:c r="D193" s="14" t="s">
        <x:v>92</x:v>
      </x:c>
      <x:c r="E193" s="15">
        <x:v>44733.6652856481</x:v>
      </x:c>
      <x:c r="F193" t="s">
        <x:v>97</x:v>
      </x:c>
      <x:c r="G193" s="6">
        <x:v>114.324627593531</x:v>
      </x:c>
      <x:c r="H193" t="s">
        <x:v>95</x:v>
      </x:c>
      <x:c r="I193" s="6">
        <x:v>26.0712101641348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20.016</x:v>
      </x:c>
      <x:c r="S193" s="8">
        <x:v>19628.5044135971</x:v>
      </x:c>
      <x:c r="T193" s="12">
        <x:v>242695.942856856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314664</x:v>
      </x:c>
      <x:c r="B194" s="1">
        <x:v>44760.3497285069</x:v>
      </x:c>
      <x:c r="C194" s="6">
        <x:v>3.19760713666667</x:v>
      </x:c>
      <x:c r="D194" s="14" t="s">
        <x:v>92</x:v>
      </x:c>
      <x:c r="E194" s="15">
        <x:v>44733.6652856481</x:v>
      </x:c>
      <x:c r="F194" t="s">
        <x:v>97</x:v>
      </x:c>
      <x:c r="G194" s="6">
        <x:v>114.283418034357</x:v>
      </x:c>
      <x:c r="H194" t="s">
        <x:v>95</x:v>
      </x:c>
      <x:c r="I194" s="6">
        <x:v>26.0712101641348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20.02</x:v>
      </x:c>
      <x:c r="S194" s="8">
        <x:v>19622.9780639477</x:v>
      </x:c>
      <x:c r="T194" s="12">
        <x:v>242692.035794234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314669</x:v>
      </x:c>
      <x:c r="B195" s="1">
        <x:v>44760.3497396644</x:v>
      </x:c>
      <x:c r="C195" s="6">
        <x:v>3.21364281333333</x:v>
      </x:c>
      <x:c r="D195" s="14" t="s">
        <x:v>92</x:v>
      </x:c>
      <x:c r="E195" s="15">
        <x:v>44733.6652856481</x:v>
      </x:c>
      <x:c r="F195" t="s">
        <x:v>97</x:v>
      </x:c>
      <x:c r="G195" s="6">
        <x:v>114.471832292352</x:v>
      </x:c>
      <x:c r="H195" t="s">
        <x:v>95</x:v>
      </x:c>
      <x:c r="I195" s="6">
        <x:v>26.0773481971901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20.001</x:v>
      </x:c>
      <x:c r="S195" s="8">
        <x:v>19623.0958268148</x:v>
      </x:c>
      <x:c r="T195" s="12">
        <x:v>242681.173223376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314675</x:v>
      </x:c>
      <x:c r="B196" s="1">
        <x:v>44760.3497513542</x:v>
      </x:c>
      <x:c r="C196" s="6">
        <x:v>3.23051091833333</x:v>
      </x:c>
      <x:c r="D196" s="14" t="s">
        <x:v>92</x:v>
      </x:c>
      <x:c r="E196" s="15">
        <x:v>44733.6652856481</x:v>
      </x:c>
      <x:c r="F196" t="s">
        <x:v>97</x:v>
      </x:c>
      <x:c r="G196" s="6">
        <x:v>114.255330434754</x:v>
      </x:c>
      <x:c r="H196" t="s">
        <x:v>95</x:v>
      </x:c>
      <x:c r="I196" s="6">
        <x:v>26.0773481971901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20.022</x:v>
      </x:c>
      <x:c r="S196" s="8">
        <x:v>19622.6947910696</x:v>
      </x:c>
      <x:c r="T196" s="12">
        <x:v>242694.543772125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314685</x:v>
      </x:c>
      <x:c r="B197" s="1">
        <x:v>44760.3497630787</x:v>
      </x:c>
      <x:c r="C197" s="6">
        <x:v>3.24737874</x:v>
      </x:c>
      <x:c r="D197" s="14" t="s">
        <x:v>92</x:v>
      </x:c>
      <x:c r="E197" s="15">
        <x:v>44733.6652856481</x:v>
      </x:c>
      <x:c r="F197" t="s">
        <x:v>97</x:v>
      </x:c>
      <x:c r="G197" s="6">
        <x:v>114.572292680031</x:v>
      </x:c>
      <x:c r="H197" t="s">
        <x:v>95</x:v>
      </x:c>
      <x:c r="I197" s="6">
        <x:v>26.0712101641348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19.992</x:v>
      </x:c>
      <x:c r="S197" s="8">
        <x:v>19616.8463145929</x:v>
      </x:c>
      <x:c r="T197" s="12">
        <x:v>242687.785596055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314692</x:v>
      </x:c>
      <x:c r="B198" s="1">
        <x:v>44760.3497747685</x:v>
      </x:c>
      <x:c r="C198" s="6">
        <x:v>3.26423332666667</x:v>
      </x:c>
      <x:c r="D198" s="14" t="s">
        <x:v>92</x:v>
      </x:c>
      <x:c r="E198" s="15">
        <x:v>44733.6652856481</x:v>
      </x:c>
      <x:c r="F198" t="s">
        <x:v>97</x:v>
      </x:c>
      <x:c r="G198" s="6">
        <x:v>114.327438295762</x:v>
      </x:c>
      <x:c r="H198" t="s">
        <x:v>95</x:v>
      </x:c>
      <x:c r="I198" s="6">
        <x:v>26.0773481971901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20.015</x:v>
      </x:c>
      <x:c r="S198" s="8">
        <x:v>19613.8324806356</x:v>
      </x:c>
      <x:c r="T198" s="12">
        <x:v>242678.94068073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314697</x:v>
      </x:c>
      <x:c r="B199" s="1">
        <x:v>44760.3497864583</x:v>
      </x:c>
      <x:c r="C199" s="6">
        <x:v>3.28104370166667</x:v>
      </x:c>
      <x:c r="D199" s="14" t="s">
        <x:v>92</x:v>
      </x:c>
      <x:c r="E199" s="15">
        <x:v>44733.6652856481</x:v>
      </x:c>
      <x:c r="F199" t="s">
        <x:v>97</x:v>
      </x:c>
      <x:c r="G199" s="6">
        <x:v>114.440870691732</x:v>
      </x:c>
      <x:c r="H199" t="s">
        <x:v>95</x:v>
      </x:c>
      <x:c r="I199" s="6">
        <x:v>26.0773481971901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20.004</x:v>
      </x:c>
      <x:c r="S199" s="8">
        <x:v>19611.6826205737</x:v>
      </x:c>
      <x:c r="T199" s="12">
        <x:v>242689.638053327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314699</x:v>
      </x:c>
      <x:c r="B200" s="1">
        <x:v>44760.3497975347</x:v>
      </x:c>
      <x:c r="C200" s="6">
        <x:v>3.297009795</x:v>
      </x:c>
      <x:c r="D200" s="14" t="s">
        <x:v>92</x:v>
      </x:c>
      <x:c r="E200" s="15">
        <x:v>44733.6652856481</x:v>
      </x:c>
      <x:c r="F200" t="s">
        <x:v>97</x:v>
      </x:c>
      <x:c r="G200" s="6">
        <x:v>114.409920021258</x:v>
      </x:c>
      <x:c r="H200" t="s">
        <x:v>95</x:v>
      </x:c>
      <x:c r="I200" s="6">
        <x:v>26.0773481971901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20.007</x:v>
      </x:c>
      <x:c r="S200" s="8">
        <x:v>19611.4497180609</x:v>
      </x:c>
      <x:c r="T200" s="12">
        <x:v>242673.541389576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314709</x:v>
      </x:c>
      <x:c r="B201" s="1">
        <x:v>44760.3498092245</x:v>
      </x:c>
      <x:c r="C201" s="6">
        <x:v>3.31384300666667</x:v>
      </x:c>
      <x:c r="D201" s="14" t="s">
        <x:v>92</x:v>
      </x:c>
      <x:c r="E201" s="15">
        <x:v>44733.6652856481</x:v>
      </x:c>
      <x:c r="F201" t="s">
        <x:v>97</x:v>
      </x:c>
      <x:c r="G201" s="6">
        <x:v>114.458692671202</x:v>
      </x:c>
      <x:c r="H201" t="s">
        <x:v>95</x:v>
      </x:c>
      <x:c r="I201" s="6">
        <x:v>26.0712101641348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20.003</x:v>
      </x:c>
      <x:c r="S201" s="8">
        <x:v>19611.8912704589</x:v>
      </x:c>
      <x:c r="T201" s="12">
        <x:v>242686.929241452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314712</x:v>
      </x:c>
      <x:c r="B202" s="1">
        <x:v>44760.3498209144</x:v>
      </x:c>
      <x:c r="C202" s="6">
        <x:v>3.33067213833333</x:v>
      </x:c>
      <x:c r="D202" s="14" t="s">
        <x:v>92</x:v>
      </x:c>
      <x:c r="E202" s="15">
        <x:v>44733.6652856481</x:v>
      </x:c>
      <x:c r="F202" t="s">
        <x:v>97</x:v>
      </x:c>
      <x:c r="G202" s="6">
        <x:v>114.317133537459</x:v>
      </x:c>
      <x:c r="H202" t="s">
        <x:v>95</x:v>
      </x:c>
      <x:c r="I202" s="6">
        <x:v>26.0773481971901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20.016</x:v>
      </x:c>
      <x:c r="S202" s="8">
        <x:v>19612.7258798048</x:v>
      </x:c>
      <x:c r="T202" s="12">
        <x:v>242678.948823719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314719</x:v>
      </x:c>
      <x:c r="B203" s="1">
        <x:v>44760.3498326389</x:v>
      </x:c>
      <x:c r="C203" s="6">
        <x:v>3.34753222</x:v>
      </x:c>
      <x:c r="D203" s="14" t="s">
        <x:v>92</x:v>
      </x:c>
      <x:c r="E203" s="15">
        <x:v>44733.6652856481</x:v>
      </x:c>
      <x:c r="F203" t="s">
        <x:v>97</x:v>
      </x:c>
      <x:c r="G203" s="6">
        <x:v>114.407104908759</x:v>
      </x:c>
      <x:c r="H203" t="s">
        <x:v>95</x:v>
      </x:c>
      <x:c r="I203" s="6">
        <x:v>26.0712101641348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20.008</x:v>
      </x:c>
      <x:c r="S203" s="8">
        <x:v>19604.3530954465</x:v>
      </x:c>
      <x:c r="T203" s="12">
        <x:v>242684.666971765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314725</x:v>
      </x:c>
      <x:c r="B204" s="1">
        <x:v>44760.349844294</x:v>
      </x:c>
      <x:c r="C204" s="6">
        <x:v>3.36434382333333</x:v>
      </x:c>
      <x:c r="D204" s="14" t="s">
        <x:v>92</x:v>
      </x:c>
      <x:c r="E204" s="15">
        <x:v>44733.6652856481</x:v>
      </x:c>
      <x:c r="F204" t="s">
        <x:v>97</x:v>
      </x:c>
      <x:c r="G204" s="6">
        <x:v>114.482155255735</x:v>
      </x:c>
      <x:c r="H204" t="s">
        <x:v>95</x:v>
      </x:c>
      <x:c r="I204" s="6">
        <x:v>26.0773481971901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</x:v>
      </x:c>
      <x:c r="S204" s="8">
        <x:v>19602.3499100124</x:v>
      </x:c>
      <x:c r="T204" s="12">
        <x:v>242685.650660853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314732</x:v>
      </x:c>
      <x:c r="B205" s="1">
        <x:v>44760.3498554398</x:v>
      </x:c>
      <x:c r="C205" s="6">
        <x:v>3.38036186833333</x:v>
      </x:c>
      <x:c r="D205" s="14" t="s">
        <x:v>92</x:v>
      </x:c>
      <x:c r="E205" s="15">
        <x:v>44733.6652856481</x:v>
      </x:c>
      <x:c r="F205" t="s">
        <x:v>97</x:v>
      </x:c>
      <x:c r="G205" s="6">
        <x:v>114.420235697284</x:v>
      </x:c>
      <x:c r="H205" t="s">
        <x:v>95</x:v>
      </x:c>
      <x:c r="I205" s="6">
        <x:v>26.0773481971901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20.006</x:v>
      </x:c>
      <x:c r="S205" s="8">
        <x:v>19602.1446607958</x:v>
      </x:c>
      <x:c r="T205" s="12">
        <x:v>242670.682170064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314735</x:v>
      </x:c>
      <x:c r="B206" s="1">
        <x:v>44760.3498672106</x:v>
      </x:c>
      <x:c r="C206" s="6">
        <x:v>3.39729588</x:v>
      </x:c>
      <x:c r="D206" s="14" t="s">
        <x:v>92</x:v>
      </x:c>
      <x:c r="E206" s="15">
        <x:v>44733.6652856481</x:v>
      </x:c>
      <x:c r="F206" t="s">
        <x:v>97</x:v>
      </x:c>
      <x:c r="G206" s="6">
        <x:v>114.412735822646</x:v>
      </x:c>
      <x:c r="H206" t="s">
        <x:v>95</x:v>
      </x:c>
      <x:c r="I206" s="6">
        <x:v>26.0834862414658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20.006</x:v>
      </x:c>
      <x:c r="S206" s="8">
        <x:v>19599.9934506824</x:v>
      </x:c>
      <x:c r="T206" s="12">
        <x:v>242671.452352586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314744</x:v>
      </x:c>
      <x:c r="B207" s="1">
        <x:v>44760.3498788542</x:v>
      </x:c>
      <x:c r="C207" s="6">
        <x:v>3.41411614666667</x:v>
      </x:c>
      <x:c r="D207" s="14" t="s">
        <x:v>92</x:v>
      </x:c>
      <x:c r="E207" s="15">
        <x:v>44733.6652856481</x:v>
      </x:c>
      <x:c r="F207" t="s">
        <x:v>97</x:v>
      </x:c>
      <x:c r="G207" s="6">
        <x:v>114.458692671202</x:v>
      </x:c>
      <x:c r="H207" t="s">
        <x:v>95</x:v>
      </x:c>
      <x:c r="I207" s="6">
        <x:v>26.0712101641348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20.003</x:v>
      </x:c>
      <x:c r="S207" s="8">
        <x:v>19596.7330273617</x:v>
      </x:c>
      <x:c r="T207" s="12">
        <x:v>242685.196794367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314747</x:v>
      </x:c>
      <x:c r="B208" s="1">
        <x:v>44760.3498905903</x:v>
      </x:c>
      <x:c r="C208" s="6">
        <x:v>3.43101929</x:v>
      </x:c>
      <x:c r="D208" s="14" t="s">
        <x:v>92</x:v>
      </x:c>
      <x:c r="E208" s="15">
        <x:v>44733.6652856481</x:v>
      </x:c>
      <x:c r="F208" t="s">
        <x:v>97</x:v>
      </x:c>
      <x:c r="G208" s="6">
        <x:v>114.430552587377</x:v>
      </x:c>
      <x:c r="H208" t="s">
        <x:v>95</x:v>
      </x:c>
      <x:c r="I208" s="6">
        <x:v>26.0773481971901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20.005</x:v>
      </x:c>
      <x:c r="S208" s="8">
        <x:v>19593.8651678682</x:v>
      </x:c>
      <x:c r="T208" s="12">
        <x:v>242678.530183222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314754</x:v>
      </x:c>
      <x:c r="B209" s="1">
        <x:v>44760.3499017014</x:v>
      </x:c>
      <x:c r="C209" s="6">
        <x:v>3.44698035666667</x:v>
      </x:c>
      <x:c r="D209" s="14" t="s">
        <x:v>92</x:v>
      </x:c>
      <x:c r="E209" s="15">
        <x:v>44733.6652856481</x:v>
      </x:c>
      <x:c r="F209" t="s">
        <x:v>97</x:v>
      </x:c>
      <x:c r="G209" s="6">
        <x:v>114.412735822646</x:v>
      </x:c>
      <x:c r="H209" t="s">
        <x:v>95</x:v>
      </x:c>
      <x:c r="I209" s="6">
        <x:v>26.0834862414658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20.006</x:v>
      </x:c>
      <x:c r="S209" s="8">
        <x:v>19596.0467390453</x:v>
      </x:c>
      <x:c r="T209" s="12">
        <x:v>242685.707793955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314759</x:v>
      </x:c>
      <x:c r="B210" s="1">
        <x:v>44760.3499133912</x:v>
      </x:c>
      <x:c r="C210" s="6">
        <x:v>3.46384271666667</x:v>
      </x:c>
      <x:c r="D210" s="14" t="s">
        <x:v>92</x:v>
      </x:c>
      <x:c r="E210" s="15">
        <x:v>44733.6652856481</x:v>
      </x:c>
      <x:c r="F210" t="s">
        <x:v>97</x:v>
      </x:c>
      <x:c r="G210" s="6">
        <x:v>114.492479434367</x:v>
      </x:c>
      <x:c r="H210" t="s">
        <x:v>95</x:v>
      </x:c>
      <x:c r="I210" s="6">
        <x:v>26.0773481971901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19.999</x:v>
      </x:c>
      <x:c r="S210" s="8">
        <x:v>19593.115165512</x:v>
      </x:c>
      <x:c r="T210" s="12">
        <x:v>242675.513921815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314767</x:v>
      </x:c>
      <x:c r="B211" s="1">
        <x:v>44760.349925081</x:v>
      </x:c>
      <x:c r="C211" s="6">
        <x:v>3.48067865166667</x:v>
      </x:c>
      <x:c r="D211" s="14" t="s">
        <x:v>92</x:v>
      </x:c>
      <x:c r="E211" s="15">
        <x:v>44733.6652856481</x:v>
      </x:c>
      <x:c r="F211" t="s">
        <x:v>97</x:v>
      </x:c>
      <x:c r="G211" s="6">
        <x:v>114.265627923437</x:v>
      </x:c>
      <x:c r="H211" t="s">
        <x:v>95</x:v>
      </x:c>
      <x:c r="I211" s="6">
        <x:v>26.0773481971901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20.021</x:v>
      </x:c>
      <x:c r="S211" s="8">
        <x:v>19594.545400492</x:v>
      </x:c>
      <x:c r="T211" s="12">
        <x:v>242678.787231118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314771</x:v>
      </x:c>
      <x:c r="B212" s="1">
        <x:v>44760.3499369213</x:v>
      </x:c>
      <x:c r="C212" s="6">
        <x:v>3.49770375833333</x:v>
      </x:c>
      <x:c r="D212" s="14" t="s">
        <x:v>92</x:v>
      </x:c>
      <x:c r="E212" s="15">
        <x:v>44733.6652856481</x:v>
      </x:c>
      <x:c r="F212" t="s">
        <x:v>97</x:v>
      </x:c>
      <x:c r="G212" s="6">
        <x:v>114.489659903911</x:v>
      </x:c>
      <x:c r="H212" t="s">
        <x:v>95</x:v>
      </x:c>
      <x:c r="I212" s="6">
        <x:v>26.0712101641348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</x:v>
      </x:c>
      <x:c r="S212" s="8">
        <x:v>19592.9423678815</x:v>
      </x:c>
      <x:c r="T212" s="12">
        <x:v>242673.993896273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314777</x:v>
      </x:c>
      <x:c r="B213" s="1">
        <x:v>44760.3499480324</x:v>
      </x:c>
      <x:c r="C213" s="6">
        <x:v>3.51369780333333</x:v>
      </x:c>
      <x:c r="D213" s="14" t="s">
        <x:v>92</x:v>
      </x:c>
      <x:c r="E213" s="15">
        <x:v>44733.6652856481</x:v>
      </x:c>
      <x:c r="F213" t="s">
        <x:v>97</x:v>
      </x:c>
      <x:c r="G213" s="6">
        <x:v>114.448372690033</x:v>
      </x:c>
      <x:c r="H213" t="s">
        <x:v>95</x:v>
      </x:c>
      <x:c r="I213" s="6">
        <x:v>26.0712101641348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20.004</x:v>
      </x:c>
      <x:c r="S213" s="8">
        <x:v>19584.5390671794</x:v>
      </x:c>
      <x:c r="T213" s="12">
        <x:v>242666.327541972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314787</x:v>
      </x:c>
      <x:c r="B214" s="1">
        <x:v>44760.3499597222</x:v>
      </x:c>
      <x:c r="C214" s="6">
        <x:v>3.53057702833333</x:v>
      </x:c>
      <x:c r="D214" s="14" t="s">
        <x:v>92</x:v>
      </x:c>
      <x:c r="E214" s="15">
        <x:v>44733.6652856481</x:v>
      </x:c>
      <x:c r="F214" t="s">
        <x:v>97</x:v>
      </x:c>
      <x:c r="G214" s="6">
        <x:v>114.392107008487</x:v>
      </x:c>
      <x:c r="H214" t="s">
        <x:v>95</x:v>
      </x:c>
      <x:c r="I214" s="6">
        <x:v>26.0834862414658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20.008</x:v>
      </x:c>
      <x:c r="S214" s="8">
        <x:v>19586.7326308117</x:v>
      </x:c>
      <x:c r="T214" s="12">
        <x:v>242679.434976683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314790</x:v>
      </x:c>
      <x:c r="B215" s="1">
        <x:v>44760.349971412</x:v>
      </x:c>
      <x:c r="C215" s="6">
        <x:v>3.54740809</x:v>
      </x:c>
      <x:c r="D215" s="14" t="s">
        <x:v>92</x:v>
      </x:c>
      <x:c r="E215" s="15">
        <x:v>44733.6652856481</x:v>
      </x:c>
      <x:c r="F215" t="s">
        <x:v>97</x:v>
      </x:c>
      <x:c r="G215" s="6">
        <x:v>114.588276961623</x:v>
      </x:c>
      <x:c r="H215" t="s">
        <x:v>95</x:v>
      </x:c>
      <x:c r="I215" s="6">
        <x:v>26.0834862414658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19.989</x:v>
      </x:c>
      <x:c r="S215" s="8">
        <x:v>19584.4645380862</x:v>
      </x:c>
      <x:c r="T215" s="12">
        <x:v>242668.612850067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314798</x:v>
      </x:c>
      <x:c r="B216" s="1">
        <x:v>44760.3499831018</x:v>
      </x:c>
      <x:c r="C216" s="6">
        <x:v>3.56421899833333</x:v>
      </x:c>
      <x:c r="D216" s="14" t="s">
        <x:v>92</x:v>
      </x:c>
      <x:c r="E216" s="15">
        <x:v>44733.6652856481</x:v>
      </x:c>
      <x:c r="F216" t="s">
        <x:v>97</x:v>
      </x:c>
      <x:c r="G216" s="6">
        <x:v>114.469013867107</x:v>
      </x:c>
      <x:c r="H216" t="s">
        <x:v>95</x:v>
      </x:c>
      <x:c r="I216" s="6">
        <x:v>26.0712101641348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20.002</x:v>
      </x:c>
      <x:c r="S216" s="8">
        <x:v>19580.6295889741</x:v>
      </x:c>
      <x:c r="T216" s="12">
        <x:v>242672.526890482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314806</x:v>
      </x:c>
      <x:c r="B217" s="1">
        <x:v>44760.3499947917</x:v>
      </x:c>
      <x:c r="C217" s="6">
        <x:v>3.58104859833333</x:v>
      </x:c>
      <x:c r="D217" s="14" t="s">
        <x:v>92</x:v>
      </x:c>
      <x:c r="E217" s="15">
        <x:v>44733.6652856481</x:v>
      </x:c>
      <x:c r="F217" t="s">
        <x:v>97</x:v>
      </x:c>
      <x:c r="G217" s="6">
        <x:v>114.530966563028</x:v>
      </x:c>
      <x:c r="H217" t="s">
        <x:v>95</x:v>
      </x:c>
      <x:c r="I217" s="6">
        <x:v>26.0712101641348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19.996</x:v>
      </x:c>
      <x:c r="S217" s="8">
        <x:v>19581.0138583064</x:v>
      </x:c>
      <x:c r="T217" s="12">
        <x:v>242665.842327993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314808</x:v>
      </x:c>
      <x:c r="B218" s="1">
        <x:v>44760.3500058681</x:v>
      </x:c>
      <x:c r="C218" s="6">
        <x:v>3.59701268</x:v>
      </x:c>
      <x:c r="D218" s="14" t="s">
        <x:v>92</x:v>
      </x:c>
      <x:c r="E218" s="15">
        <x:v>44733.6652856481</x:v>
      </x:c>
      <x:c r="F218" t="s">
        <x:v>97</x:v>
      </x:c>
      <x:c r="G218" s="6">
        <x:v>114.520638074566</x:v>
      </x:c>
      <x:c r="H218" t="s">
        <x:v>95</x:v>
      </x:c>
      <x:c r="I218" s="6">
        <x:v>26.0712101641348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19.997</x:v>
      </x:c>
      <x:c r="S218" s="8">
        <x:v>19579.6504816052</x:v>
      </x:c>
      <x:c r="T218" s="12">
        <x:v>242662.902794626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314817</x:v>
      </x:c>
      <x:c r="B219" s="1">
        <x:v>44760.3500175579</x:v>
      </x:c>
      <x:c r="C219" s="6">
        <x:v>3.61383798166667</x:v>
      </x:c>
      <x:c r="D219" s="14" t="s">
        <x:v>92</x:v>
      </x:c>
      <x:c r="E219" s="15">
        <x:v>44733.6652856481</x:v>
      </x:c>
      <x:c r="F219" t="s">
        <x:v>97</x:v>
      </x:c>
      <x:c r="G219" s="6">
        <x:v>114.420235697284</x:v>
      </x:c>
      <x:c r="H219" t="s">
        <x:v>95</x:v>
      </x:c>
      <x:c r="I219" s="6">
        <x:v>26.0773481971901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20.006</x:v>
      </x:c>
      <x:c r="S219" s="8">
        <x:v>19576.8259503155</x:v>
      </x:c>
      <x:c r="T219" s="12">
        <x:v>242662.489045167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314821</x:v>
      </x:c>
      <x:c r="B220" s="1">
        <x:v>44760.3500292477</x:v>
      </x:c>
      <x:c r="C220" s="6">
        <x:v>3.63068526166667</x:v>
      </x:c>
      <x:c r="D220" s="14" t="s">
        <x:v>92</x:v>
      </x:c>
      <x:c r="E220" s="15">
        <x:v>44733.6652856481</x:v>
      </x:c>
      <x:c r="F220" t="s">
        <x:v>97</x:v>
      </x:c>
      <x:c r="G220" s="6">
        <x:v>114.482155255735</x:v>
      </x:c>
      <x:c r="H220" t="s">
        <x:v>95</x:v>
      </x:c>
      <x:c r="I220" s="6">
        <x:v>26.0773481971901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</x:v>
      </x:c>
      <x:c r="S220" s="8">
        <x:v>19574.7735563164</x:v>
      </x:c>
      <x:c r="T220" s="12">
        <x:v>242665.283614484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314826</x:v>
      </x:c>
      <x:c r="B221" s="1">
        <x:v>44760.3500409722</x:v>
      </x:c>
      <x:c r="C221" s="6">
        <x:v>3.64754485</x:v>
      </x:c>
      <x:c r="D221" s="14" t="s">
        <x:v>92</x:v>
      </x:c>
      <x:c r="E221" s="15">
        <x:v>44733.6652856481</x:v>
      </x:c>
      <x:c r="F221" t="s">
        <x:v>97</x:v>
      </x:c>
      <x:c r="G221" s="6">
        <x:v>114.502804828448</x:v>
      </x:c>
      <x:c r="H221" t="s">
        <x:v>95</x:v>
      </x:c>
      <x:c r="I221" s="6">
        <x:v>26.0773481971901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19.998</x:v>
      </x:c>
      <x:c r="S221" s="8">
        <x:v>19572.8196501093</x:v>
      </x:c>
      <x:c r="T221" s="12">
        <x:v>242660.646951306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314836</x:v>
      </x:c>
      <x:c r="B222" s="1">
        <x:v>44760.350052662</x:v>
      </x:c>
      <x:c r="C222" s="6">
        <x:v>3.664393875</x:v>
      </x:c>
      <x:c r="D222" s="14" t="s">
        <x:v>92</x:v>
      </x:c>
      <x:c r="E222" s="15">
        <x:v>44733.6652856481</x:v>
      </x:c>
      <x:c r="F222" t="s">
        <x:v>97</x:v>
      </x:c>
      <x:c r="G222" s="6">
        <x:v>114.440870691732</x:v>
      </x:c>
      <x:c r="H222" t="s">
        <x:v>95</x:v>
      </x:c>
      <x:c r="I222" s="6">
        <x:v>26.0773481971901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20.004</x:v>
      </x:c>
      <x:c r="S222" s="8">
        <x:v>19572.9107615143</x:v>
      </x:c>
      <x:c r="T222" s="12">
        <x:v>242667.122007065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314837</x:v>
      </x:c>
      <x:c r="B223" s="1">
        <x:v>44760.3500638079</x:v>
      </x:c>
      <x:c r="C223" s="6">
        <x:v>3.68041407</x:v>
      </x:c>
      <x:c r="D223" s="14" t="s">
        <x:v>92</x:v>
      </x:c>
      <x:c r="E223" s="15">
        <x:v>44733.6652856481</x:v>
      </x:c>
      <x:c r="F223" t="s">
        <x:v>97</x:v>
      </x:c>
      <x:c r="G223" s="6">
        <x:v>114.409920021258</x:v>
      </x:c>
      <x:c r="H223" t="s">
        <x:v>95</x:v>
      </x:c>
      <x:c r="I223" s="6">
        <x:v>26.0773481971901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20.007</x:v>
      </x:c>
      <x:c r="S223" s="8">
        <x:v>19567.3142404878</x:v>
      </x:c>
      <x:c r="T223" s="12">
        <x:v>242662.427306771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314847</x:v>
      </x:c>
      <x:c r="B224" s="1">
        <x:v>44760.350075463</x:v>
      </x:c>
      <x:c r="C224" s="6">
        <x:v>3.69724111666667</x:v>
      </x:c>
      <x:c r="D224" s="14" t="s">
        <x:v>92</x:v>
      </x:c>
      <x:c r="E224" s="15">
        <x:v>44733.6652856481</x:v>
      </x:c>
      <x:c r="F224" t="s">
        <x:v>97</x:v>
      </x:c>
      <x:c r="G224" s="6">
        <x:v>114.451190010549</x:v>
      </x:c>
      <x:c r="H224" t="s">
        <x:v>95</x:v>
      </x:c>
      <x:c r="I224" s="6">
        <x:v>26.0773481971901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20.003</x:v>
      </x:c>
      <x:c r="S224" s="8">
        <x:v>19574.3825944989</x:v>
      </x:c>
      <x:c r="T224" s="12">
        <x:v>242667.488691616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314852</x:v>
      </x:c>
      <x:c r="B225" s="1">
        <x:v>44760.3500871875</x:v>
      </x:c>
      <x:c r="C225" s="6">
        <x:v>3.714093925</x:v>
      </x:c>
      <x:c r="D225" s="14" t="s">
        <x:v>92</x:v>
      </x:c>
      <x:c r="E225" s="15">
        <x:v>44733.6652856481</x:v>
      </x:c>
      <x:c r="F225" t="s">
        <x:v>97</x:v>
      </x:c>
      <x:c r="G225" s="6">
        <x:v>114.471832292352</x:v>
      </x:c>
      <x:c r="H225" t="s">
        <x:v>95</x:v>
      </x:c>
      <x:c r="I225" s="6">
        <x:v>26.0773481971901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20.001</x:v>
      </x:c>
      <x:c r="S225" s="8">
        <x:v>19568.2002826205</x:v>
      </x:c>
      <x:c r="T225" s="12">
        <x:v>242664.886313986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314860</x:v>
      </x:c>
      <x:c r="B226" s="1">
        <x:v>44760.3500989236</x:v>
      </x:c>
      <x:c r="C226" s="6">
        <x:v>3.731015435</x:v>
      </x:c>
      <x:c r="D226" s="14" t="s">
        <x:v>92</x:v>
      </x:c>
      <x:c r="E226" s="15">
        <x:v>44733.6652856481</x:v>
      </x:c>
      <x:c r="F226" t="s">
        <x:v>97</x:v>
      </x:c>
      <x:c r="G226" s="6">
        <x:v>114.502804828448</x:v>
      </x:c>
      <x:c r="H226" t="s">
        <x:v>95</x:v>
      </x:c>
      <x:c r="I226" s="6">
        <x:v>26.0773481971901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19.998</x:v>
      </x:c>
      <x:c r="S226" s="8">
        <x:v>19574.4910518367</x:v>
      </x:c>
      <x:c r="T226" s="12">
        <x:v>242667.48495811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314861</x:v>
      </x:c>
      <x:c r="B227" s="1">
        <x:v>44760.3501100347</x:v>
      </x:c>
      <x:c r="C227" s="6">
        <x:v>3.74700511666667</x:v>
      </x:c>
      <x:c r="D227" s="14" t="s">
        <x:v>92</x:v>
      </x:c>
      <x:c r="E227" s="15">
        <x:v>44733.6652856481</x:v>
      </x:c>
      <x:c r="F227" t="s">
        <x:v>97</x:v>
      </x:c>
      <x:c r="G227" s="6">
        <x:v>114.451190010549</x:v>
      </x:c>
      <x:c r="H227" t="s">
        <x:v>95</x:v>
      </x:c>
      <x:c r="I227" s="6">
        <x:v>26.0773481971901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20.003</x:v>
      </x:c>
      <x:c r="S227" s="8">
        <x:v>19570.6449104484</x:v>
      </x:c>
      <x:c r="T227" s="12">
        <x:v>242656.536099844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314870</x:v>
      </x:c>
      <x:c r="B228" s="1">
        <x:v>44760.3501217245</x:v>
      </x:c>
      <x:c r="C228" s="6">
        <x:v>3.76384967333333</x:v>
      </x:c>
      <x:c r="D228" s="14" t="s">
        <x:v>92</x:v>
      </x:c>
      <x:c r="E228" s="15">
        <x:v>44733.6652856481</x:v>
      </x:c>
      <x:c r="F228" t="s">
        <x:v>97</x:v>
      </x:c>
      <x:c r="G228" s="6">
        <x:v>114.546941549162</x:v>
      </x:c>
      <x:c r="H228" t="s">
        <x:v>95</x:v>
      </x:c>
      <x:c r="I228" s="6">
        <x:v>26.0834862414658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19.993</x:v>
      </x:c>
      <x:c r="S228" s="8">
        <x:v>19566.8484454175</x:v>
      </x:c>
      <x:c r="T228" s="12">
        <x:v>242664.04573487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314875</x:v>
      </x:c>
      <x:c r="B229" s="1">
        <x:v>44760.3501334144</x:v>
      </x:c>
      <x:c r="C229" s="6">
        <x:v>3.78064652166667</x:v>
      </x:c>
      <x:c r="D229" s="14" t="s">
        <x:v>92</x:v>
      </x:c>
      <x:c r="E229" s="15">
        <x:v>44733.6652856481</x:v>
      </x:c>
      <x:c r="F229" t="s">
        <x:v>97</x:v>
      </x:c>
      <x:c r="G229" s="6">
        <x:v>114.616464439416</x:v>
      </x:c>
      <x:c r="H229" t="s">
        <x:v>95</x:v>
      </x:c>
      <x:c r="I229" s="6">
        <x:v>26.0773481971901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19.987</x:v>
      </x:c>
      <x:c r="S229" s="8">
        <x:v>19567.8881627939</x:v>
      </x:c>
      <x:c r="T229" s="12">
        <x:v>242662.0188792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314884</x:v>
      </x:c>
      <x:c r="B230" s="1">
        <x:v>44760.3501451042</x:v>
      </x:c>
      <x:c r="C230" s="6">
        <x:v>3.79750666</x:v>
      </x:c>
      <x:c r="D230" s="14" t="s">
        <x:v>92</x:v>
      </x:c>
      <x:c r="E230" s="15">
        <x:v>44733.6652856481</x:v>
      </x:c>
      <x:c r="F230" t="s">
        <x:v>97</x:v>
      </x:c>
      <x:c r="G230" s="6">
        <x:v>114.467148358087</x:v>
      </x:c>
      <x:c r="H230" t="s">
        <x:v>95</x:v>
      </x:c>
      <x:c r="I230" s="6">
        <x:v>26.089624296962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</x:v>
      </x:c>
      <x:c r="S230" s="8">
        <x:v>19560.5060334915</x:v>
      </x:c>
      <x:c r="T230" s="12">
        <x:v>242654.791945441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314890</x:v>
      </x:c>
      <x:c r="B231" s="1">
        <x:v>44760.3501568287</x:v>
      </x:c>
      <x:c r="C231" s="6">
        <x:v>3.81437306</x:v>
      </x:c>
      <x:c r="D231" s="14" t="s">
        <x:v>92</x:v>
      </x:c>
      <x:c r="E231" s="15">
        <x:v>44733.6652856481</x:v>
      </x:c>
      <x:c r="F231" t="s">
        <x:v>97</x:v>
      </x:c>
      <x:c r="G231" s="6">
        <x:v>114.378980275602</x:v>
      </x:c>
      <x:c r="H231" t="s">
        <x:v>95</x:v>
      </x:c>
      <x:c r="I231" s="6">
        <x:v>26.0773481971901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20.01</x:v>
      </x:c>
      <x:c r="S231" s="8">
        <x:v>19562.4788507185</x:v>
      </x:c>
      <x:c r="T231" s="12">
        <x:v>242652.833049581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314896</x:v>
      </x:c>
      <x:c r="B232" s="1">
        <x:v>44760.3501679745</x:v>
      </x:c>
      <x:c r="C232" s="6">
        <x:v>3.83041559666667</x:v>
      </x:c>
      <x:c r="D232" s="14" t="s">
        <x:v>92</x:v>
      </x:c>
      <x:c r="E232" s="15">
        <x:v>44733.6652856481</x:v>
      </x:c>
      <x:c r="F232" t="s">
        <x:v>97</x:v>
      </x:c>
      <x:c r="G232" s="6">
        <x:v>114.427736371109</x:v>
      </x:c>
      <x:c r="H232" t="s">
        <x:v>95</x:v>
      </x:c>
      <x:c r="I232" s="6">
        <x:v>26.0712101641348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20.006</x:v>
      </x:c>
      <x:c r="S232" s="8">
        <x:v>19560.9935674547</x:v>
      </x:c>
      <x:c r="T232" s="12">
        <x:v>242645.029523779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314902</x:v>
      </x:c>
      <x:c r="B233" s="1">
        <x:v>44760.3501797106</x:v>
      </x:c>
      <x:c r="C233" s="6">
        <x:v>3.84730369333333</x:v>
      </x:c>
      <x:c r="D233" s="14" t="s">
        <x:v>92</x:v>
      </x:c>
      <x:c r="E233" s="15">
        <x:v>44733.6652856481</x:v>
      </x:c>
      <x:c r="F233" t="s">
        <x:v>97</x:v>
      </x:c>
      <x:c r="G233" s="6">
        <x:v>114.616464439416</x:v>
      </x:c>
      <x:c r="H233" t="s">
        <x:v>95</x:v>
      </x:c>
      <x:c r="I233" s="6">
        <x:v>26.0773481971901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19.987</x:v>
      </x:c>
      <x:c r="S233" s="8">
        <x:v>19555.8388802047</x:v>
      </x:c>
      <x:c r="T233" s="12">
        <x:v>242651.60332458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314908</x:v>
      </x:c>
      <x:c r="B234" s="1">
        <x:v>44760.3501913542</x:v>
      </x:c>
      <x:c r="C234" s="6">
        <x:v>3.86410148</x:v>
      </x:c>
      <x:c r="D234" s="14" t="s">
        <x:v>92</x:v>
      </x:c>
      <x:c r="E234" s="15">
        <x:v>44733.6652856481</x:v>
      </x:c>
      <x:c r="F234" t="s">
        <x:v>97</x:v>
      </x:c>
      <x:c r="G234" s="6">
        <x:v>114.62680443429</x:v>
      </x:c>
      <x:c r="H234" t="s">
        <x:v>95</x:v>
      </x:c>
      <x:c r="I234" s="6">
        <x:v>26.0773481971901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19.986</x:v>
      </x:c>
      <x:c r="S234" s="8">
        <x:v>19554.2627113656</x:v>
      </x:c>
      <x:c r="T234" s="12">
        <x:v>242652.061657515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314911</x:v>
      </x:c>
      <x:c r="B235" s="1">
        <x:v>44760.3502030903</x:v>
      </x:c>
      <x:c r="C235" s="6">
        <x:v>3.88100869666667</x:v>
      </x:c>
      <x:c r="D235" s="14" t="s">
        <x:v>92</x:v>
      </x:c>
      <x:c r="E235" s="15">
        <x:v>44733.6652856481</x:v>
      </x:c>
      <x:c r="F235" t="s">
        <x:v>97</x:v>
      </x:c>
      <x:c r="G235" s="6">
        <x:v>114.613638267576</x:v>
      </x:c>
      <x:c r="H235" t="s">
        <x:v>95</x:v>
      </x:c>
      <x:c r="I235" s="6">
        <x:v>26.0712101641348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19.988</x:v>
      </x:c>
      <x:c r="S235" s="8">
        <x:v>19554.559787719</x:v>
      </x:c>
      <x:c r="T235" s="12">
        <x:v>242647.941313651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314918</x:v>
      </x:c>
      <x:c r="B236" s="1">
        <x:v>44760.3502142014</x:v>
      </x:c>
      <x:c r="C236" s="6">
        <x:v>3.897025415</x:v>
      </x:c>
      <x:c r="D236" s="14" t="s">
        <x:v>92</x:v>
      </x:c>
      <x:c r="E236" s="15">
        <x:v>44733.6652856481</x:v>
      </x:c>
      <x:c r="F236" t="s">
        <x:v>97</x:v>
      </x:c>
      <x:c r="G236" s="6">
        <x:v>114.595788102931</x:v>
      </x:c>
      <x:c r="H236" t="s">
        <x:v>95</x:v>
      </x:c>
      <x:c r="I236" s="6">
        <x:v>26.0773481971901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19.989</x:v>
      </x:c>
      <x:c r="S236" s="8">
        <x:v>19554.2904842601</x:v>
      </x:c>
      <x:c r="T236" s="12">
        <x:v>242642.996370123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314924</x:v>
      </x:c>
      <x:c r="B237" s="1">
        <x:v>44760.3502258912</x:v>
      </x:c>
      <x:c r="C237" s="6">
        <x:v>3.913856745</x:v>
      </x:c>
      <x:c r="D237" s="14" t="s">
        <x:v>92</x:v>
      </x:c>
      <x:c r="E237" s="15">
        <x:v>44733.6652856481</x:v>
      </x:c>
      <x:c r="F237" t="s">
        <x:v>97</x:v>
      </x:c>
      <x:c r="G237" s="6">
        <x:v>114.533788305351</x:v>
      </x:c>
      <x:c r="H237" t="s">
        <x:v>95</x:v>
      </x:c>
      <x:c r="I237" s="6">
        <x:v>26.0773481971901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19.995</x:v>
      </x:c>
      <x:c r="S237" s="8">
        <x:v>19550.595236208</x:v>
      </x:c>
      <x:c r="T237" s="12">
        <x:v>242640.837282331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314931</x:v>
      </x:c>
      <x:c r="B238" s="1">
        <x:v>44760.3502376157</x:v>
      </x:c>
      <x:c r="C238" s="6">
        <x:v>3.93069550833333</x:v>
      </x:c>
      <x:c r="D238" s="14" t="s">
        <x:v>92</x:v>
      </x:c>
      <x:c r="E238" s="15">
        <x:v>44733.6652856481</x:v>
      </x:c>
      <x:c r="F238" t="s">
        <x:v>97</x:v>
      </x:c>
      <x:c r="G238" s="6">
        <x:v>114.660660808949</x:v>
      </x:c>
      <x:c r="H238" t="s">
        <x:v>95</x:v>
      </x:c>
      <x:c r="I238" s="6">
        <x:v>26.0834862414658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19.982</x:v>
      </x:c>
      <x:c r="S238" s="8">
        <x:v>19549.6351413778</x:v>
      </x:c>
      <x:c r="T238" s="12">
        <x:v>242647.397615751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314936</x:v>
      </x:c>
      <x:c r="B239" s="1">
        <x:v>44760.3502493056</x:v>
      </x:c>
      <x:c r="C239" s="6">
        <x:v>3.947546595</x:v>
      </x:c>
      <x:c r="D239" s="14" t="s">
        <x:v>92</x:v>
      </x:c>
      <x:c r="E239" s="15">
        <x:v>44733.6652856481</x:v>
      </x:c>
      <x:c r="F239" t="s">
        <x:v>97</x:v>
      </x:c>
      <x:c r="G239" s="6">
        <x:v>114.606125662362</x:v>
      </x:c>
      <x:c r="H239" t="s">
        <x:v>95</x:v>
      </x:c>
      <x:c r="I239" s="6">
        <x:v>26.0773481971901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19.988</x:v>
      </x:c>
      <x:c r="S239" s="8">
        <x:v>19550.8943780656</x:v>
      </x:c>
      <x:c r="T239" s="12">
        <x:v>242652.040125074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314941</x:v>
      </x:c>
      <x:c r="B240" s="1">
        <x:v>44760.3502609954</x:v>
      </x:c>
      <x:c r="C240" s="6">
        <x:v>3.96438135</x:v>
      </x:c>
      <x:c r="D240" s="14" t="s">
        <x:v>92</x:v>
      </x:c>
      <x:c r="E240" s="15">
        <x:v>44733.6652856481</x:v>
      </x:c>
      <x:c r="F240" t="s">
        <x:v>97</x:v>
      </x:c>
      <x:c r="G240" s="6">
        <x:v>114.554450037482</x:v>
      </x:c>
      <x:c r="H240" t="s">
        <x:v>95</x:v>
      </x:c>
      <x:c r="I240" s="6">
        <x:v>26.0773481971901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19.993</x:v>
      </x:c>
      <x:c r="S240" s="8">
        <x:v>19544.9475917214</x:v>
      </x:c>
      <x:c r="T240" s="12">
        <x:v>242648.437565598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314949</x:v>
      </x:c>
      <x:c r="B241" s="1">
        <x:v>44760.3502721065</x:v>
      </x:c>
      <x:c r="C241" s="6">
        <x:v>3.98039205</x:v>
      </x:c>
      <x:c r="D241" s="14" t="s">
        <x:v>92</x:v>
      </x:c>
      <x:c r="E241" s="15">
        <x:v>44733.6652856481</x:v>
      </x:c>
      <x:c r="F241" t="s">
        <x:v>97</x:v>
      </x:c>
      <x:c r="G241" s="6">
        <x:v>114.875330173146</x:v>
      </x:c>
      <x:c r="H241" t="s">
        <x:v>95</x:v>
      </x:c>
      <x:c r="I241" s="6">
        <x:v>26.0773481971901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19.962</x:v>
      </x:c>
      <x:c r="S241" s="8">
        <x:v>19549.8104811111</x:v>
      </x:c>
      <x:c r="T241" s="12">
        <x:v>242649.475277672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314956</x:v>
      </x:c>
      <x:c r="B242" s="1">
        <x:v>44760.350283831</x:v>
      </x:c>
      <x:c r="C242" s="6">
        <x:v>3.99728336333333</x:v>
      </x:c>
      <x:c r="D242" s="14" t="s">
        <x:v>92</x:v>
      </x:c>
      <x:c r="E242" s="15">
        <x:v>44733.6652856481</x:v>
      </x:c>
      <x:c r="F242" t="s">
        <x:v>97</x:v>
      </x:c>
      <x:c r="G242" s="6">
        <x:v>114.585451760926</x:v>
      </x:c>
      <x:c r="H242" t="s">
        <x:v>95</x:v>
      </x:c>
      <x:c r="I242" s="6">
        <x:v>26.0773481971901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19.99</x:v>
      </x:c>
      <x:c r="S242" s="8">
        <x:v>19544.1685529316</x:v>
      </x:c>
      <x:c r="T242" s="12">
        <x:v>242650.737604921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314961</x:v>
      </x:c>
      <x:c r="B243" s="1">
        <x:v>44760.3502955671</x:v>
      </x:c>
      <x:c r="C243" s="6">
        <x:v>4.01416780666667</x:v>
      </x:c>
      <x:c r="D243" s="14" t="s">
        <x:v>92</x:v>
      </x:c>
      <x:c r="E243" s="15">
        <x:v>44733.6652856481</x:v>
      </x:c>
      <x:c r="F243" t="s">
        <x:v>97</x:v>
      </x:c>
      <x:c r="G243" s="6">
        <x:v>114.657831727822</x:v>
      </x:c>
      <x:c r="H243" t="s">
        <x:v>95</x:v>
      </x:c>
      <x:c r="I243" s="6">
        <x:v>26.0773481971901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19.983</x:v>
      </x:c>
      <x:c r="S243" s="8">
        <x:v>19537.6029518215</x:v>
      </x:c>
      <x:c r="T243" s="12">
        <x:v>242651.213840941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314968</x:v>
      </x:c>
      <x:c r="B244" s="1">
        <x:v>44760.3503072569</x:v>
      </x:c>
      <x:c r="C244" s="6">
        <x:v>4.03098688666667</x:v>
      </x:c>
      <x:c r="D244" s="14" t="s">
        <x:v>92</x:v>
      </x:c>
      <x:c r="E244" s="15">
        <x:v>44733.6652856481</x:v>
      </x:c>
      <x:c r="F244" t="s">
        <x:v>97</x:v>
      </x:c>
      <x:c r="G244" s="6">
        <x:v>114.564782728399</x:v>
      </x:c>
      <x:c r="H244" t="s">
        <x:v>95</x:v>
      </x:c>
      <x:c r="I244" s="6">
        <x:v>26.0773481971901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19.992</x:v>
      </x:c>
      <x:c r="S244" s="8">
        <x:v>19538.7034721253</x:v>
      </x:c>
      <x:c r="T244" s="12">
        <x:v>242640.652679522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314973</x:v>
      </x:c>
      <x:c r="B245" s="1">
        <x:v>44760.3503183681</x:v>
      </x:c>
      <x:c r="C245" s="6">
        <x:v>4.04698194833333</x:v>
      </x:c>
      <x:c r="D245" s="14" t="s">
        <x:v>92</x:v>
      </x:c>
      <x:c r="E245" s="15">
        <x:v>44733.6652856481</x:v>
      </x:c>
      <x:c r="F245" t="s">
        <x:v>97</x:v>
      </x:c>
      <x:c r="G245" s="6">
        <x:v>114.660660808949</x:v>
      </x:c>
      <x:c r="H245" t="s">
        <x:v>95</x:v>
      </x:c>
      <x:c r="I245" s="6">
        <x:v>26.0834862414658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19.982</x:v>
      </x:c>
      <x:c r="S245" s="8">
        <x:v>19534.2282941405</x:v>
      </x:c>
      <x:c r="T245" s="12">
        <x:v>242645.074956147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314976</x:v>
      </x:c>
      <x:c r="B246" s="1">
        <x:v>44760.3503300116</x:v>
      </x:c>
      <x:c r="C246" s="6">
        <x:v>4.06379145166667</x:v>
      </x:c>
      <x:c r="D246" s="14" t="s">
        <x:v>92</x:v>
      </x:c>
      <x:c r="E246" s="15">
        <x:v>44733.6652856481</x:v>
      </x:c>
      <x:c r="F246" t="s">
        <x:v>97</x:v>
      </x:c>
      <x:c r="G246" s="6">
        <x:v>114.650316604713</x:v>
      </x:c>
      <x:c r="H246" t="s">
        <x:v>95</x:v>
      </x:c>
      <x:c r="I246" s="6">
        <x:v>26.0834862414658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19.983</x:v>
      </x:c>
      <x:c r="S246" s="8">
        <x:v>19533.6506478664</x:v>
      </x:c>
      <x:c r="T246" s="12">
        <x:v>242642.469290238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314981</x:v>
      </x:c>
      <x:c r="B247" s="1">
        <x:v>44760.3503417824</x:v>
      </x:c>
      <x:c r="C247" s="6">
        <x:v>4.08070180333333</x:v>
      </x:c>
      <x:c r="D247" s="14" t="s">
        <x:v>92</x:v>
      </x:c>
      <x:c r="E247" s="15">
        <x:v>44733.6652856481</x:v>
      </x:c>
      <x:c r="F247" t="s">
        <x:v>97</x:v>
      </x:c>
      <x:c r="G247" s="6">
        <x:v>114.495299654625</x:v>
      </x:c>
      <x:c r="H247" t="s">
        <x:v>95</x:v>
      </x:c>
      <x:c r="I247" s="6">
        <x:v>26.0834862414658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19.998</x:v>
      </x:c>
      <x:c r="S247" s="8">
        <x:v>19537.0471546972</x:v>
      </x:c>
      <x:c r="T247" s="12">
        <x:v>242648.226504149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314992</x:v>
      </x:c>
      <x:c r="B248" s="1">
        <x:v>44760.3503534375</x:v>
      </x:c>
      <x:c r="C248" s="6">
        <x:v>4.09749555666667</x:v>
      </x:c>
      <x:c r="D248" s="14" t="s">
        <x:v>92</x:v>
      </x:c>
      <x:c r="E248" s="15">
        <x:v>44733.6652856481</x:v>
      </x:c>
      <x:c r="F248" t="s">
        <x:v>97</x:v>
      </x:c>
      <x:c r="G248" s="6">
        <x:v>114.495299654625</x:v>
      </x:c>
      <x:c r="H248" t="s">
        <x:v>95</x:v>
      </x:c>
      <x:c r="I248" s="6">
        <x:v>26.0834862414658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19.998</x:v>
      </x:c>
      <x:c r="S248" s="8">
        <x:v>19535.6030269178</x:v>
      </x:c>
      <x:c r="T248" s="12">
        <x:v>242644.856088184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314993</x:v>
      </x:c>
      <x:c r="B249" s="1">
        <x:v>44760.3503651273</x:v>
      </x:c>
      <x:c r="C249" s="6">
        <x:v>4.114342975</x:v>
      </x:c>
      <x:c r="D249" s="14" t="s">
        <x:v>92</x:v>
      </x:c>
      <x:c r="E249" s="15">
        <x:v>44733.6652856481</x:v>
      </x:c>
      <x:c r="F249" t="s">
        <x:v>97</x:v>
      </x:c>
      <x:c r="G249" s="6">
        <x:v>114.598613857613</x:v>
      </x:c>
      <x:c r="H249" t="s">
        <x:v>95</x:v>
      </x:c>
      <x:c r="I249" s="6">
        <x:v>26.0834862414658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19.988</x:v>
      </x:c>
      <x:c r="S249" s="8">
        <x:v>19536.6628115801</x:v>
      </x:c>
      <x:c r="T249" s="12">
        <x:v>242637.209094313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315004</x:v>
      </x:c>
      <x:c r="B250" s="1">
        <x:v>44760.3503762384</x:v>
      </x:c>
      <x:c r="C250" s="6">
        <x:v>4.130325375</x:v>
      </x:c>
      <x:c r="D250" s="14" t="s">
        <x:v>92</x:v>
      </x:c>
      <x:c r="E250" s="15">
        <x:v>44733.6652856481</x:v>
      </x:c>
      <x:c r="F250" t="s">
        <x:v>97</x:v>
      </x:c>
      <x:c r="G250" s="6">
        <x:v>114.657831727822</x:v>
      </x:c>
      <x:c r="H250" t="s">
        <x:v>95</x:v>
      </x:c>
      <x:c r="I250" s="6">
        <x:v>26.0773481971901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19.983</x:v>
      </x:c>
      <x:c r="S250" s="8">
        <x:v>19535.5007649998</x:v>
      </x:c>
      <x:c r="T250" s="12">
        <x:v>242631.693717423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315008</x:v>
      </x:c>
      <x:c r="B251" s="1">
        <x:v>44760.3503879282</x:v>
      </x:c>
      <x:c r="C251" s="6">
        <x:v>4.1471379</x:v>
      </x:c>
      <x:c r="D251" s="14" t="s">
        <x:v>92</x:v>
      </x:c>
      <x:c r="E251" s="15">
        <x:v>44733.6652856481</x:v>
      </x:c>
      <x:c r="F251" t="s">
        <x:v>97</x:v>
      </x:c>
      <x:c r="G251" s="6">
        <x:v>114.629631851651</x:v>
      </x:c>
      <x:c r="H251" t="s">
        <x:v>95</x:v>
      </x:c>
      <x:c r="I251" s="6">
        <x:v>26.0834862414658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19.985</x:v>
      </x:c>
      <x:c r="S251" s="8">
        <x:v>19528.3898418677</x:v>
      </x:c>
      <x:c r="T251" s="12">
        <x:v>242626.816193564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315015</x:v>
      </x:c>
      <x:c r="B252" s="1">
        <x:v>44760.3503996181</x:v>
      </x:c>
      <x:c r="C252" s="6">
        <x:v>4.16398517333333</x:v>
      </x:c>
      <x:c r="D252" s="14" t="s">
        <x:v>92</x:v>
      </x:c>
      <x:c r="E252" s="15">
        <x:v>44733.6652856481</x:v>
      </x:c>
      <x:c r="F252" t="s">
        <x:v>97</x:v>
      </x:c>
      <x:c r="G252" s="6">
        <x:v>114.564782728399</x:v>
      </x:c>
      <x:c r="H252" t="s">
        <x:v>95</x:v>
      </x:c>
      <x:c r="I252" s="6">
        <x:v>26.0773481971901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19.992</x:v>
      </x:c>
      <x:c r="S252" s="8">
        <x:v>19531.121675503</x:v>
      </x:c>
      <x:c r="T252" s="12">
        <x:v>242629.271323595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315018</x:v>
      </x:c>
      <x:c r="B253" s="1">
        <x:v>44760.3504113079</x:v>
      </x:c>
      <x:c r="C253" s="6">
        <x:v>4.18081589666667</x:v>
      </x:c>
      <x:c r="D253" s="14" t="s">
        <x:v>92</x:v>
      </x:c>
      <x:c r="E253" s="15">
        <x:v>44733.6652856481</x:v>
      </x:c>
      <x:c r="F253" t="s">
        <x:v>97</x:v>
      </x:c>
      <x:c r="G253" s="6">
        <x:v>114.554450037482</x:v>
      </x:c>
      <x:c r="H253" t="s">
        <x:v>95</x:v>
      </x:c>
      <x:c r="I253" s="6">
        <x:v>26.0773481971901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19.993</x:v>
      </x:c>
      <x:c r="S253" s="8">
        <x:v>19529.8996467941</x:v>
      </x:c>
      <x:c r="T253" s="12">
        <x:v>242628.80840533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315027</x:v>
      </x:c>
      <x:c r="B254" s="1">
        <x:v>44760.3504229977</x:v>
      </x:c>
      <x:c r="C254" s="6">
        <x:v>4.19766736333333</x:v>
      </x:c>
      <x:c r="D254" s="14" t="s">
        <x:v>92</x:v>
      </x:c>
      <x:c r="E254" s="15">
        <x:v>44733.6652856481</x:v>
      </x:c>
      <x:c r="F254" t="s">
        <x:v>97</x:v>
      </x:c>
      <x:c r="G254" s="6">
        <x:v>114.598613857613</x:v>
      </x:c>
      <x:c r="H254" t="s">
        <x:v>95</x:v>
      </x:c>
      <x:c r="I254" s="6">
        <x:v>26.0834862414658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19.988</x:v>
      </x:c>
      <x:c r="S254" s="8">
        <x:v>19532.3516055369</x:v>
      </x:c>
      <x:c r="T254" s="12">
        <x:v>242628.196236991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315030</x:v>
      </x:c>
      <x:c r="B255" s="1">
        <x:v>44760.3504341435</x:v>
      </x:c>
      <x:c r="C255" s="6">
        <x:v>4.21369679333333</x:v>
      </x:c>
      <x:c r="D255" s="14" t="s">
        <x:v>92</x:v>
      </x:c>
      <x:c r="E255" s="15">
        <x:v>44733.6652856481</x:v>
      </x:c>
      <x:c r="F255" t="s">
        <x:v>97</x:v>
      </x:c>
      <x:c r="G255" s="6">
        <x:v>114.629631851651</x:v>
      </x:c>
      <x:c r="H255" t="s">
        <x:v>95</x:v>
      </x:c>
      <x:c r="I255" s="6">
        <x:v>26.0834862414658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19.985</x:v>
      </x:c>
      <x:c r="S255" s="8">
        <x:v>19523.4576499971</x:v>
      </x:c>
      <x:c r="T255" s="12">
        <x:v>242623.903692381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315039</x:v>
      </x:c>
      <x:c r="B256" s="1">
        <x:v>44760.3504458681</x:v>
      </x:c>
      <x:c r="C256" s="6">
        <x:v>4.23060249</x:v>
      </x:c>
      <x:c r="D256" s="14" t="s">
        <x:v>92</x:v>
      </x:c>
      <x:c r="E256" s="15">
        <x:v>44733.6652856481</x:v>
      </x:c>
      <x:c r="F256" t="s">
        <x:v>97</x:v>
      </x:c>
      <x:c r="G256" s="6">
        <x:v>114.546941549162</x:v>
      </x:c>
      <x:c r="H256" t="s">
        <x:v>95</x:v>
      </x:c>
      <x:c r="I256" s="6">
        <x:v>26.0834862414658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19.993</x:v>
      </x:c>
      <x:c r="S256" s="8">
        <x:v>19520.7913599185</x:v>
      </x:c>
      <x:c r="T256" s="12">
        <x:v>242623.597146944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315043</x:v>
      </x:c>
      <x:c r="B257" s="1">
        <x:v>44760.3504575579</x:v>
      </x:c>
      <x:c r="C257" s="6">
        <x:v>4.24742307166667</x:v>
      </x:c>
      <x:c r="D257" s="14" t="s">
        <x:v>92</x:v>
      </x:c>
      <x:c r="E257" s="15">
        <x:v>44733.6652856481</x:v>
      </x:c>
      <x:c r="F257" t="s">
        <x:v>97</x:v>
      </x:c>
      <x:c r="G257" s="6">
        <x:v>114.639973619013</x:v>
      </x:c>
      <x:c r="H257" t="s">
        <x:v>95</x:v>
      </x:c>
      <x:c r="I257" s="6">
        <x:v>26.0834862414658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19.984</x:v>
      </x:c>
      <x:c r="S257" s="8">
        <x:v>19525.9565538521</x:v>
      </x:c>
      <x:c r="T257" s="12">
        <x:v>242632.584659332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315050</x:v>
      </x:c>
      <x:c r="B258" s="1">
        <x:v>44760.3504692477</x:v>
      </x:c>
      <x:c r="C258" s="6">
        <x:v>4.26427115333333</x:v>
      </x:c>
      <x:c r="D258" s="14" t="s">
        <x:v>92</x:v>
      </x:c>
      <x:c r="E258" s="15">
        <x:v>44733.6652856481</x:v>
      </x:c>
      <x:c r="F258" t="s">
        <x:v>97</x:v>
      </x:c>
      <x:c r="G258" s="6">
        <x:v>114.598613857613</x:v>
      </x:c>
      <x:c r="H258" t="s">
        <x:v>95</x:v>
      </x:c>
      <x:c r="I258" s="6">
        <x:v>26.0834862414658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19.988</x:v>
      </x:c>
      <x:c r="S258" s="8">
        <x:v>19520.1848992219</x:v>
      </x:c>
      <x:c r="T258" s="12">
        <x:v>242627.409722921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315056</x:v>
      </x:c>
      <x:c r="B259" s="1">
        <x:v>44760.3504809028</x:v>
      </x:c>
      <x:c r="C259" s="6">
        <x:v>4.28106816333333</x:v>
      </x:c>
      <x:c r="D259" s="14" t="s">
        <x:v>92</x:v>
      </x:c>
      <x:c r="E259" s="15">
        <x:v>44733.6652856481</x:v>
      </x:c>
      <x:c r="F259" t="s">
        <x:v>97</x:v>
      </x:c>
      <x:c r="G259" s="6">
        <x:v>114.898914278723</x:v>
      </x:c>
      <x:c r="H259" t="s">
        <x:v>95</x:v>
      </x:c>
      <x:c r="I259" s="6">
        <x:v>26.0834862414658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19.959</x:v>
      </x:c>
      <x:c r="S259" s="8">
        <x:v>19520.5995931108</x:v>
      </x:c>
      <x:c r="T259" s="12">
        <x:v>242623.255031865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315060</x:v>
      </x:c>
      <x:c r="B260" s="1">
        <x:v>44760.3504920139</x:v>
      </x:c>
      <x:c r="C260" s="6">
        <x:v>4.29705996166667</x:v>
      </x:c>
      <x:c r="D260" s="14" t="s">
        <x:v>92</x:v>
      </x:c>
      <x:c r="E260" s="15">
        <x:v>44733.6652856481</x:v>
      </x:c>
      <x:c r="F260" t="s">
        <x:v>97</x:v>
      </x:c>
      <x:c r="G260" s="6">
        <x:v>114.730271406791</x:v>
      </x:c>
      <x:c r="H260" t="s">
        <x:v>95</x:v>
      </x:c>
      <x:c r="I260" s="6">
        <x:v>26.0773481971901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19.976</x:v>
      </x:c>
      <x:c r="S260" s="8">
        <x:v>19514.3730152344</x:v>
      </x:c>
      <x:c r="T260" s="12">
        <x:v>242623.979684994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315066</x:v>
      </x:c>
      <x:c r="B261" s="1">
        <x:v>44760.3505037037</x:v>
      </x:c>
      <x:c r="C261" s="6">
        <x:v>4.31388818666667</x:v>
      </x:c>
      <x:c r="D261" s="14" t="s">
        <x:v>92</x:v>
      </x:c>
      <x:c r="E261" s="15">
        <x:v>44733.6652856481</x:v>
      </x:c>
      <x:c r="F261" t="s">
        <x:v>97</x:v>
      </x:c>
      <x:c r="G261" s="6">
        <x:v>114.629631851651</x:v>
      </x:c>
      <x:c r="H261" t="s">
        <x:v>95</x:v>
      </x:c>
      <x:c r="I261" s="6">
        <x:v>26.0834862414658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19.985</x:v>
      </x:c>
      <x:c r="S261" s="8">
        <x:v>19517.7021776444</x:v>
      </x:c>
      <x:c r="T261" s="12">
        <x:v>242620.45717414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315071</x:v>
      </x:c>
      <x:c r="B262" s="1">
        <x:v>44760.3505153935</x:v>
      </x:c>
      <x:c r="C262" s="6">
        <x:v>4.33072170666667</x:v>
      </x:c>
      <x:c r="D262" s="14" t="s">
        <x:v>92</x:v>
      </x:c>
      <x:c r="E262" s="15">
        <x:v>44733.6652856481</x:v>
      </x:c>
      <x:c r="F262" t="s">
        <x:v>97</x:v>
      </x:c>
      <x:c r="G262" s="6">
        <x:v>114.595788102931</x:v>
      </x:c>
      <x:c r="H262" t="s">
        <x:v>95</x:v>
      </x:c>
      <x:c r="I262" s="6">
        <x:v>26.0773481971901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19.989</x:v>
      </x:c>
      <x:c r="S262" s="8">
        <x:v>19510.8613265257</x:v>
      </x:c>
      <x:c r="T262" s="12">
        <x:v>242626.341616351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315080</x:v>
      </x:c>
      <x:c r="B263" s="1">
        <x:v>44760.3505270833</x:v>
      </x:c>
      <x:c r="C263" s="6">
        <x:v>4.34756429166667</x:v>
      </x:c>
      <x:c r="D263" s="14" t="s">
        <x:v>92</x:v>
      </x:c>
      <x:c r="E263" s="15">
        <x:v>44733.6652856481</x:v>
      </x:c>
      <x:c r="F263" t="s">
        <x:v>97</x:v>
      </x:c>
      <x:c r="G263" s="6">
        <x:v>114.660660808949</x:v>
      </x:c>
      <x:c r="H263" t="s">
        <x:v>95</x:v>
      </x:c>
      <x:c r="I263" s="6">
        <x:v>26.0834862414658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19.982</x:v>
      </x:c>
      <x:c r="S263" s="8">
        <x:v>19509.8927255909</x:v>
      </x:c>
      <x:c r="T263" s="12">
        <x:v>242614.960725605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315085</x:v>
      </x:c>
      <x:c r="B264" s="1">
        <x:v>44760.3505387731</x:v>
      </x:c>
      <x:c r="C264" s="6">
        <x:v>4.36440918833333</x:v>
      </x:c>
      <x:c r="D264" s="14" t="s">
        <x:v>92</x:v>
      </x:c>
      <x:c r="E264" s="15">
        <x:v>44733.6652856481</x:v>
      </x:c>
      <x:c r="F264" t="s">
        <x:v>97</x:v>
      </x:c>
      <x:c r="G264" s="6">
        <x:v>114.595788102931</x:v>
      </x:c>
      <x:c r="H264" t="s">
        <x:v>95</x:v>
      </x:c>
      <x:c r="I264" s="6">
        <x:v>26.0773481971901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19.989</x:v>
      </x:c>
      <x:c r="S264" s="8">
        <x:v>19514.2705322068</x:v>
      </x:c>
      <x:c r="T264" s="12">
        <x:v>242619.338760181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315094</x:v>
      </x:c>
      <x:c r="B265" s="1">
        <x:v>44760.3505498843</x:v>
      </x:c>
      <x:c r="C265" s="6">
        <x:v>4.380395775</x:v>
      </x:c>
      <x:c r="D265" s="14" t="s">
        <x:v>92</x:v>
      </x:c>
      <x:c r="E265" s="15">
        <x:v>44733.6652856481</x:v>
      </x:c>
      <x:c r="F265" t="s">
        <x:v>97</x:v>
      </x:c>
      <x:c r="G265" s="6">
        <x:v>114.629631851651</x:v>
      </x:c>
      <x:c r="H265" t="s">
        <x:v>95</x:v>
      </x:c>
      <x:c r="I265" s="6">
        <x:v>26.0834862414658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19.985</x:v>
      </x:c>
      <x:c r="S265" s="8">
        <x:v>19505.8170412178</x:v>
      </x:c>
      <x:c r="T265" s="12">
        <x:v>242613.45438365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315098</x:v>
      </x:c>
      <x:c r="B266" s="1">
        <x:v>44760.3505615741</x:v>
      </x:c>
      <x:c r="C266" s="6">
        <x:v>4.3972366</x:v>
      </x:c>
      <x:c r="D266" s="14" t="s">
        <x:v>92</x:v>
      </x:c>
      <x:c r="E266" s="15">
        <x:v>44733.6652856481</x:v>
      </x:c>
      <x:c r="F266" t="s">
        <x:v>97</x:v>
      </x:c>
      <x:c r="G266" s="6">
        <x:v>114.719919222806</x:v>
      </x:c>
      <x:c r="H266" t="s">
        <x:v>95</x:v>
      </x:c>
      <x:c r="I266" s="6">
        <x:v>26.0773481971901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19.977</x:v>
      </x:c>
      <x:c r="S266" s="8">
        <x:v>19507.1600164189</x:v>
      </x:c>
      <x:c r="T266" s="12">
        <x:v>242618.010806479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315106</x:v>
      </x:c>
      <x:c r="B267" s="1">
        <x:v>44760.3505733449</x:v>
      </x:c>
      <x:c r="C267" s="6">
        <x:v>4.41413096666667</x:v>
      </x:c>
      <x:c r="D267" s="14" t="s">
        <x:v>92</x:v>
      </x:c>
      <x:c r="E267" s="15">
        <x:v>44733.6652856481</x:v>
      </x:c>
      <x:c r="F267" t="s">
        <x:v>97</x:v>
      </x:c>
      <x:c r="G267" s="6">
        <x:v>114.836698909205</x:v>
      </x:c>
      <x:c r="H267" t="s">
        <x:v>95</x:v>
      </x:c>
      <x:c r="I267" s="6">
        <x:v>26.0834862414658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19.965</x:v>
      </x:c>
      <x:c r="S267" s="8">
        <x:v>19505.4878686947</x:v>
      </x:c>
      <x:c r="T267" s="12">
        <x:v>242624.390718316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315108</x:v>
      </x:c>
      <x:c r="B268" s="1">
        <x:v>44760.3505850347</x:v>
      </x:c>
      <x:c r="C268" s="6">
        <x:v>4.43096786333333</x:v>
      </x:c>
      <x:c r="D268" s="14" t="s">
        <x:v>92</x:v>
      </x:c>
      <x:c r="E268" s="15">
        <x:v>44733.6652856481</x:v>
      </x:c>
      <x:c r="F268" t="s">
        <x:v>97</x:v>
      </x:c>
      <x:c r="G268" s="6">
        <x:v>114.681352873822</x:v>
      </x:c>
      <x:c r="H268" t="s">
        <x:v>95</x:v>
      </x:c>
      <x:c r="I268" s="6">
        <x:v>26.0834862414658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19.98</x:v>
      </x:c>
      <x:c r="S268" s="8">
        <x:v>19500.2149327698</x:v>
      </x:c>
      <x:c r="T268" s="12">
        <x:v>242608.789406045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315118</x:v>
      </x:c>
      <x:c r="B269" s="1">
        <x:v>44760.3505960995</x:v>
      </x:c>
      <x:c r="C269" s="6">
        <x:v>4.44694669166667</x:v>
      </x:c>
      <x:c r="D269" s="14" t="s">
        <x:v>92</x:v>
      </x:c>
      <x:c r="E269" s="15">
        <x:v>44733.6652856481</x:v>
      </x:c>
      <x:c r="F269" t="s">
        <x:v>97</x:v>
      </x:c>
      <x:c r="G269" s="6">
        <x:v>114.8159702317</x:v>
      </x:c>
      <x:c r="H269" t="s">
        <x:v>95</x:v>
      </x:c>
      <x:c r="I269" s="6">
        <x:v>26.0834862414658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19.967</x:v>
      </x:c>
      <x:c r="S269" s="8">
        <x:v>19502.4333928524</x:v>
      </x:c>
      <x:c r="T269" s="12">
        <x:v>242621.034029027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315124</x:v>
      </x:c>
      <x:c r="B270" s="1">
        <x:v>44760.3506078356</x:v>
      </x:c>
      <x:c r="C270" s="6">
        <x:v>4.46384486666667</x:v>
      </x:c>
      <x:c r="D270" s="14" t="s">
        <x:v>92</x:v>
      </x:c>
      <x:c r="E270" s="15">
        <x:v>44733.6652856481</x:v>
      </x:c>
      <x:c r="F270" t="s">
        <x:v>97</x:v>
      </x:c>
      <x:c r="G270" s="6">
        <x:v>114.733104374268</x:v>
      </x:c>
      <x:c r="H270" t="s">
        <x:v>95</x:v>
      </x:c>
      <x:c r="I270" s="6">
        <x:v>26.0834862414658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19.975</x:v>
      </x:c>
      <x:c r="S270" s="8">
        <x:v>19497.1277053298</x:v>
      </x:c>
      <x:c r="T270" s="12">
        <x:v>242608.876481169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315129</x:v>
      </x:c>
      <x:c r="B271" s="1">
        <x:v>44760.3506195949</x:v>
      </x:c>
      <x:c r="C271" s="6">
        <x:v>4.48075909666667</x:v>
      </x:c>
      <x:c r="D271" s="14" t="s">
        <x:v>92</x:v>
      </x:c>
      <x:c r="E271" s="15">
        <x:v>44733.6652856481</x:v>
      </x:c>
      <x:c r="F271" t="s">
        <x:v>97</x:v>
      </x:c>
      <x:c r="G271" s="6">
        <x:v>114.671006231919</x:v>
      </x:c>
      <x:c r="H271" t="s">
        <x:v>95</x:v>
      </x:c>
      <x:c r="I271" s="6">
        <x:v>26.0834862414658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19.981</x:v>
      </x:c>
      <x:c r="S271" s="8">
        <x:v>19494.5834363606</x:v>
      </x:c>
      <x:c r="T271" s="12">
        <x:v>242605.849215008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315133</x:v>
      </x:c>
      <x:c r="B272" s="1">
        <x:v>44760.3506312847</x:v>
      </x:c>
      <x:c r="C272" s="6">
        <x:v>4.49761836833333</x:v>
      </x:c>
      <x:c r="D272" s="14" t="s">
        <x:v>92</x:v>
      </x:c>
      <x:c r="E272" s="15">
        <x:v>44733.6652856481</x:v>
      </x:c>
      <x:c r="F272" t="s">
        <x:v>97</x:v>
      </x:c>
      <x:c r="G272" s="6">
        <x:v>114.557273576948</x:v>
      </x:c>
      <x:c r="H272" t="s">
        <x:v>95</x:v>
      </x:c>
      <x:c r="I272" s="6">
        <x:v>26.0834862414658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19.992</x:v>
      </x:c>
      <x:c r="S272" s="8">
        <x:v>19494.0371616246</x:v>
      </x:c>
      <x:c r="T272" s="12">
        <x:v>242616.357813705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315141</x:v>
      </x:c>
      <x:c r="B273" s="1">
        <x:v>44760.3506424421</x:v>
      </x:c>
      <x:c r="C273" s="6">
        <x:v>4.5136363</x:v>
      </x:c>
      <x:c r="D273" s="14" t="s">
        <x:v>92</x:v>
      </x:c>
      <x:c r="E273" s="15">
        <x:v>44733.6652856481</x:v>
      </x:c>
      <x:c r="F273" t="s">
        <x:v>97</x:v>
      </x:c>
      <x:c r="G273" s="6">
        <x:v>114.580766620575</x:v>
      </x:c>
      <x:c r="H273" t="s">
        <x:v>95</x:v>
      </x:c>
      <x:c r="I273" s="6">
        <x:v>26.089624296962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19.989</x:v>
      </x:c>
      <x:c r="S273" s="8">
        <x:v>19487.9310613598</x:v>
      </x:c>
      <x:c r="T273" s="12">
        <x:v>242603.471079934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315148</x:v>
      </x:c>
      <x:c r="B274" s="1">
        <x:v>44760.3506541319</x:v>
      </x:c>
      <x:c r="C274" s="6">
        <x:v>4.53047003</x:v>
      </x:c>
      <x:c r="D274" s="14" t="s">
        <x:v>92</x:v>
      </x:c>
      <x:c r="E274" s="15">
        <x:v>44733.6652856481</x:v>
      </x:c>
      <x:c r="F274" t="s">
        <x:v>97</x:v>
      </x:c>
      <x:c r="G274" s="6">
        <x:v>114.691700734856</x:v>
      </x:c>
      <x:c r="H274" t="s">
        <x:v>95</x:v>
      </x:c>
      <x:c r="I274" s="6">
        <x:v>26.0834862414658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19.979</x:v>
      </x:c>
      <x:c r="S274" s="8">
        <x:v>19490.21358909</x:v>
      </x:c>
      <x:c r="T274" s="12">
        <x:v>242599.740100635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315153</x:v>
      </x:c>
      <x:c r="B275" s="1">
        <x:v>44760.3506658218</x:v>
      </x:c>
      <x:c r="C275" s="6">
        <x:v>4.54734871166667</x:v>
      </x:c>
      <x:c r="D275" s="14" t="s">
        <x:v>92</x:v>
      </x:c>
      <x:c r="E275" s="15">
        <x:v>44733.6652856481</x:v>
      </x:c>
      <x:c r="F275" t="s">
        <x:v>97</x:v>
      </x:c>
      <x:c r="G275" s="6">
        <x:v>114.857432475149</x:v>
      </x:c>
      <x:c r="H275" t="s">
        <x:v>95</x:v>
      </x:c>
      <x:c r="I275" s="6">
        <x:v>26.0834862414658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19.963</x:v>
      </x:c>
      <x:c r="S275" s="8">
        <x:v>19486.5318630068</x:v>
      </x:c>
      <x:c r="T275" s="12">
        <x:v>242597.389298914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315160</x:v>
      </x:c>
      <x:c r="B276" s="1">
        <x:v>44760.3506775116</x:v>
      </x:c>
      <x:c r="C276" s="6">
        <x:v>4.56415376333333</x:v>
      </x:c>
      <x:c r="D276" s="14" t="s">
        <x:v>92</x:v>
      </x:c>
      <x:c r="E276" s="15">
        <x:v>44733.6652856481</x:v>
      </x:c>
      <x:c r="F276" t="s">
        <x:v>97</x:v>
      </x:c>
      <x:c r="G276" s="6">
        <x:v>114.826333959497</x:v>
      </x:c>
      <x:c r="H276" t="s">
        <x:v>95</x:v>
      </x:c>
      <x:c r="I276" s="6">
        <x:v>26.0834862414658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19.966</x:v>
      </x:c>
      <x:c r="S276" s="8">
        <x:v>19483.1889681317</x:v>
      </x:c>
      <x:c r="T276" s="12">
        <x:v>242611.18079707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315166</x:v>
      </x:c>
      <x:c r="B277" s="1">
        <x:v>44760.3506892014</x:v>
      </x:c>
      <x:c r="C277" s="6">
        <x:v>4.58097660666667</x:v>
      </x:c>
      <x:c r="D277" s="14" t="s">
        <x:v>92</x:v>
      </x:c>
      <x:c r="E277" s="15">
        <x:v>44733.6652856481</x:v>
      </x:c>
      <x:c r="F277" t="s">
        <x:v>97</x:v>
      </x:c>
      <x:c r="G277" s="6">
        <x:v>114.746292549681</x:v>
      </x:c>
      <x:c r="H277" t="s">
        <x:v>95</x:v>
      </x:c>
      <x:c r="I277" s="6">
        <x:v>26.089624296962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19.973</x:v>
      </x:c>
      <x:c r="S277" s="8">
        <x:v>19484.2179619079</x:v>
      </x:c>
      <x:c r="T277" s="12">
        <x:v>242596.207147878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315171</x:v>
      </x:c>
      <x:c r="B278" s="1">
        <x:v>44760.3507003125</x:v>
      </x:c>
      <x:c r="C278" s="6">
        <x:v>4.597022685</x:v>
      </x:c>
      <x:c r="D278" s="14" t="s">
        <x:v>92</x:v>
      </x:c>
      <x:c r="E278" s="15">
        <x:v>44733.6652856481</x:v>
      </x:c>
      <x:c r="F278" t="s">
        <x:v>97</x:v>
      </x:c>
      <x:c r="G278" s="6">
        <x:v>114.688869988877</x:v>
      </x:c>
      <x:c r="H278" t="s">
        <x:v>95</x:v>
      </x:c>
      <x:c r="I278" s="6">
        <x:v>26.0773481971901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19.98</x:v>
      </x:c>
      <x:c r="S278" s="8">
        <x:v>19478.1499545212</x:v>
      </x:c>
      <x:c r="T278" s="12">
        <x:v>242596.899224211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315175</x:v>
      </x:c>
      <x:c r="B279" s="1">
        <x:v>44760.3507120023</x:v>
      </x:c>
      <x:c r="C279" s="6">
        <x:v>4.61385447333333</x:v>
      </x:c>
      <x:c r="D279" s="14" t="s">
        <x:v>92</x:v>
      </x:c>
      <x:c r="E279" s="15">
        <x:v>44733.6652856481</x:v>
      </x:c>
      <x:c r="F279" t="s">
        <x:v>97</x:v>
      </x:c>
      <x:c r="G279" s="6">
        <x:v>114.823495986569</x:v>
      </x:c>
      <x:c r="H279" t="s">
        <x:v>95</x:v>
      </x:c>
      <x:c r="I279" s="6">
        <x:v>26.0773481971901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19.967</x:v>
      </x:c>
      <x:c r="S279" s="8">
        <x:v>19479.1838897219</x:v>
      </x:c>
      <x:c r="T279" s="12">
        <x:v>242591.1917239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315183</x:v>
      </x:c>
      <x:c r="B280" s="1">
        <x:v>44760.3507237269</x:v>
      </x:c>
      <x:c r="C280" s="6">
        <x:v>4.63070572166667</x:v>
      </x:c>
      <x:c r="D280" s="14" t="s">
        <x:v>92</x:v>
      </x:c>
      <x:c r="E280" s="15">
        <x:v>44733.6652856481</x:v>
      </x:c>
      <x:c r="F280" t="s">
        <x:v>97</x:v>
      </x:c>
      <x:c r="G280" s="6">
        <x:v>114.743458333932</x:v>
      </x:c>
      <x:c r="H280" t="s">
        <x:v>95</x:v>
      </x:c>
      <x:c r="I280" s="6">
        <x:v>26.0834862414658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19.974</x:v>
      </x:c>
      <x:c r="S280" s="8">
        <x:v>19473.8535915623</x:v>
      </x:c>
      <x:c r="T280" s="12">
        <x:v>242591.444689788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315185</x:v>
      </x:c>
      <x:c r="B281" s="1">
        <x:v>44760.3507354167</x:v>
      </x:c>
      <x:c r="C281" s="6">
        <x:v>4.6475387</x:v>
      </x:c>
      <x:c r="D281" s="14" t="s">
        <x:v>92</x:v>
      </x:c>
      <x:c r="E281" s="15">
        <x:v>44733.6652856481</x:v>
      </x:c>
      <x:c r="F281" t="s">
        <x:v>97</x:v>
      </x:c>
      <x:c r="G281" s="6">
        <x:v>114.746292549681</x:v>
      </x:c>
      <x:c r="H281" t="s">
        <x:v>95</x:v>
      </x:c>
      <x:c r="I281" s="6">
        <x:v>26.089624296962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19.973</x:v>
      </x:c>
      <x:c r="S281" s="8">
        <x:v>19474.8267473495</x:v>
      </x:c>
      <x:c r="T281" s="12">
        <x:v>242590.486192192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315191</x:v>
      </x:c>
      <x:c r="B282" s="1">
        <x:v>44760.3507471065</x:v>
      </x:c>
      <x:c r="C282" s="6">
        <x:v>4.66439714833333</x:v>
      </x:c>
      <x:c r="D282" s="14" t="s">
        <x:v>92</x:v>
      </x:c>
      <x:c r="E282" s="15">
        <x:v>44733.6652856481</x:v>
      </x:c>
      <x:c r="F282" t="s">
        <x:v>97</x:v>
      </x:c>
      <x:c r="G282" s="6">
        <x:v>114.575116636148</x:v>
      </x:c>
      <x:c r="H282" t="s">
        <x:v>95</x:v>
      </x:c>
      <x:c r="I282" s="6">
        <x:v>26.0773481971901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19.991</x:v>
      </x:c>
      <x:c r="S282" s="8">
        <x:v>19477.045192092</x:v>
      </x:c>
      <x:c r="T282" s="12">
        <x:v>242587.203013216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315200</x:v>
      </x:c>
      <x:c r="B283" s="1">
        <x:v>44760.3507582176</x:v>
      </x:c>
      <x:c r="C283" s="6">
        <x:v>4.68037944333333</x:v>
      </x:c>
      <x:c r="D283" s="14" t="s">
        <x:v>92</x:v>
      </x:c>
      <x:c r="E283" s="15">
        <x:v>44733.6652856481</x:v>
      </x:c>
      <x:c r="F283" t="s">
        <x:v>97</x:v>
      </x:c>
      <x:c r="G283" s="6">
        <x:v>114.64280228229</x:v>
      </x:c>
      <x:c r="H283" t="s">
        <x:v>95</x:v>
      </x:c>
      <x:c r="I283" s="6">
        <x:v>26.089624296962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19.983</x:v>
      </x:c>
      <x:c r="S283" s="8">
        <x:v>19473.1785611113</x:v>
      </x:c>
      <x:c r="T283" s="12">
        <x:v>242581.960367732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315206</x:v>
      </x:c>
      <x:c r="B284" s="1">
        <x:v>44760.3507699074</x:v>
      </x:c>
      <x:c r="C284" s="6">
        <x:v>4.69722835666667</x:v>
      </x:c>
      <x:c r="D284" s="14" t="s">
        <x:v>92</x:v>
      </x:c>
      <x:c r="E284" s="15">
        <x:v>44733.6652856481</x:v>
      </x:c>
      <x:c r="F284" t="s">
        <x:v>97</x:v>
      </x:c>
      <x:c r="G284" s="6">
        <x:v>114.715232663848</x:v>
      </x:c>
      <x:c r="H284" t="s">
        <x:v>95</x:v>
      </x:c>
      <x:c r="I284" s="6">
        <x:v>26.089624296962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19.976</x:v>
      </x:c>
      <x:c r="S284" s="8">
        <x:v>19473.7108985896</x:v>
      </x:c>
      <x:c r="T284" s="12">
        <x:v>242584.020675844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315214</x:v>
      </x:c>
      <x:c r="B285" s="1">
        <x:v>44760.3507815972</x:v>
      </x:c>
      <x:c r="C285" s="6">
        <x:v>4.71405638166667</x:v>
      </x:c>
      <x:c r="D285" s="14" t="s">
        <x:v>92</x:v>
      </x:c>
      <x:c r="E285" s="15">
        <x:v>44733.6652856481</x:v>
      </x:c>
      <x:c r="F285" t="s">
        <x:v>97</x:v>
      </x:c>
      <x:c r="G285" s="6">
        <x:v>114.722751634727</x:v>
      </x:c>
      <x:c r="H285" t="s">
        <x:v>95</x:v>
      </x:c>
      <x:c r="I285" s="6">
        <x:v>26.0834862414658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19.976</x:v>
      </x:c>
      <x:c r="S285" s="8">
        <x:v>19472.5404354068</x:v>
      </x:c>
      <x:c r="T285" s="12">
        <x:v>242589.071702632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315220</x:v>
      </x:c>
      <x:c r="B286" s="1">
        <x:v>44760.3507933218</x:v>
      </x:c>
      <x:c r="C286" s="6">
        <x:v>4.73091378666667</x:v>
      </x:c>
      <x:c r="D286" s="14" t="s">
        <x:v>92</x:v>
      </x:c>
      <x:c r="E286" s="15">
        <x:v>44733.6652856481</x:v>
      </x:c>
      <x:c r="F286" t="s">
        <x:v>97</x:v>
      </x:c>
      <x:c r="G286" s="6">
        <x:v>114.932882716128</x:v>
      </x:c>
      <x:c r="H286" t="s">
        <x:v>95</x:v>
      </x:c>
      <x:c r="I286" s="6">
        <x:v>26.089624296962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19.955</x:v>
      </x:c>
      <x:c r="S286" s="8">
        <x:v>19467.631524158</x:v>
      </x:c>
      <x:c r="T286" s="12">
        <x:v>242586.202975082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315225</x:v>
      </x:c>
      <x:c r="B287" s="1">
        <x:v>44760.3508049769</x:v>
      </x:c>
      <x:c r="C287" s="6">
        <x:v>4.74772422</x:v>
      </x:c>
      <x:c r="D287" s="14" t="s">
        <x:v>92</x:v>
      </x:c>
      <x:c r="E287" s="15">
        <x:v>44733.6652856481</x:v>
      </x:c>
      <x:c r="F287" t="s">
        <x:v>97</x:v>
      </x:c>
      <x:c r="G287" s="6">
        <x:v>114.608951971149</x:v>
      </x:c>
      <x:c r="H287" t="s">
        <x:v>95</x:v>
      </x:c>
      <x:c r="I287" s="6">
        <x:v>26.0834862414658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19.987</x:v>
      </x:c>
      <x:c r="S287" s="8">
        <x:v>19469.9058233236</x:v>
      </x:c>
      <x:c r="T287" s="12">
        <x:v>242587.845831673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315229</x:v>
      </x:c>
      <x:c r="B288" s="1">
        <x:v>44760.350816088</x:v>
      </x:c>
      <x:c r="C288" s="6">
        <x:v>4.763730425</x:v>
      </x:c>
      <x:c r="D288" s="14" t="s">
        <x:v>92</x:v>
      </x:c>
      <x:c r="E288" s="15">
        <x:v>44733.6652856481</x:v>
      </x:c>
      <x:c r="F288" t="s">
        <x:v>97</x:v>
      </x:c>
      <x:c r="G288" s="6">
        <x:v>114.771692344736</x:v>
      </x:c>
      <x:c r="H288" t="s">
        <x:v>95</x:v>
      </x:c>
      <x:c r="I288" s="6">
        <x:v>26.0773481971901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19.972</x:v>
      </x:c>
      <x:c r="S288" s="8">
        <x:v>19470.1891205825</x:v>
      </x:c>
      <x:c r="T288" s="12">
        <x:v>242578.409385131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315236</x:v>
      </x:c>
      <x:c r="B289" s="1">
        <x:v>44760.3508277778</x:v>
      </x:c>
      <x:c r="C289" s="6">
        <x:v>4.78057065166667</x:v>
      </x:c>
      <x:c r="D289" s="14" t="s">
        <x:v>92</x:v>
      </x:c>
      <x:c r="E289" s="15">
        <x:v>44733.6652856481</x:v>
      </x:c>
      <x:c r="F289" t="s">
        <x:v>97</x:v>
      </x:c>
      <x:c r="G289" s="6">
        <x:v>114.818808341383</x:v>
      </x:c>
      <x:c r="H289" t="s">
        <x:v>95</x:v>
      </x:c>
      <x:c r="I289" s="6">
        <x:v>26.089624296962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19.966</x:v>
      </x:c>
      <x:c r="S289" s="8">
        <x:v>19465.1248961583</x:v>
      </x:c>
      <x:c r="T289" s="12">
        <x:v>242586.177236035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315242</x:v>
      </x:c>
      <x:c r="B290" s="1">
        <x:v>44760.3508395023</x:v>
      </x:c>
      <x:c r="C290" s="6">
        <x:v>4.79745437666667</x:v>
      </x:c>
      <x:c r="D290" s="14" t="s">
        <x:v>92</x:v>
      </x:c>
      <x:c r="E290" s="15">
        <x:v>44733.6652856481</x:v>
      </x:c>
      <x:c r="F290" t="s">
        <x:v>97</x:v>
      </x:c>
      <x:c r="G290" s="6">
        <x:v>114.725584739014</x:v>
      </x:c>
      <x:c r="H290" t="s">
        <x:v>95</x:v>
      </x:c>
      <x:c r="I290" s="6">
        <x:v>26.089624296962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19.975</x:v>
      </x:c>
      <x:c r="S290" s="8">
        <x:v>19459.9896579625</x:v>
      </x:c>
      <x:c r="T290" s="12">
        <x:v>242594.337093346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315249</x:v>
      </x:c>
      <x:c r="B291" s="1">
        <x:v>44760.3508512732</x:v>
      </x:c>
      <x:c r="C291" s="6">
        <x:v>4.81437488666667</x:v>
      </x:c>
      <x:c r="D291" s="14" t="s">
        <x:v>92</x:v>
      </x:c>
      <x:c r="E291" s="15">
        <x:v>44733.6652856481</x:v>
      </x:c>
      <x:c r="F291" t="s">
        <x:v>97</x:v>
      </x:c>
      <x:c r="G291" s="6">
        <x:v>114.632459960346</x:v>
      </x:c>
      <x:c r="H291" t="s">
        <x:v>95</x:v>
      </x:c>
      <x:c r="I291" s="6">
        <x:v>26.089624296962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19.984</x:v>
      </x:c>
      <x:c r="S291" s="8">
        <x:v>19466.0508499729</x:v>
      </x:c>
      <x:c r="T291" s="12">
        <x:v>242579.610606959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315254</x:v>
      </x:c>
      <x:c r="B292" s="1">
        <x:v>44760.3508623495</x:v>
      </x:c>
      <x:c r="C292" s="6">
        <x:v>4.83031205</x:v>
      </x:c>
      <x:c r="D292" s="14" t="s">
        <x:v>92</x:v>
      </x:c>
      <x:c r="E292" s="15">
        <x:v>44733.6652856481</x:v>
      </x:c>
      <x:c r="F292" t="s">
        <x:v>97</x:v>
      </x:c>
      <x:c r="G292" s="6">
        <x:v>114.784886377787</x:v>
      </x:c>
      <x:c r="H292" t="s">
        <x:v>95</x:v>
      </x:c>
      <x:c r="I292" s="6">
        <x:v>26.0834862414658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19.97</x:v>
      </x:c>
      <x:c r="S292" s="8">
        <x:v>19466.6710224356</x:v>
      </x:c>
      <x:c r="T292" s="12">
        <x:v>242583.221504847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315258</x:v>
      </x:c>
      <x:c r="B293" s="1">
        <x:v>44760.3508740394</x:v>
      </x:c>
      <x:c r="C293" s="6">
        <x:v>4.84717495833333</x:v>
      </x:c>
      <x:c r="D293" s="14" t="s">
        <x:v>92</x:v>
      </x:c>
      <x:c r="E293" s="15">
        <x:v>44733.6652856481</x:v>
      </x:c>
      <x:c r="F293" t="s">
        <x:v>97</x:v>
      </x:c>
      <x:c r="G293" s="6">
        <x:v>114.722751634727</x:v>
      </x:c>
      <x:c r="H293" t="s">
        <x:v>95</x:v>
      </x:c>
      <x:c r="I293" s="6">
        <x:v>26.0834862414658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19.976</x:v>
      </x:c>
      <x:c r="S293" s="8">
        <x:v>19461.4625859803</x:v>
      </x:c>
      <x:c r="T293" s="12">
        <x:v>242575.317989036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315264</x:v>
      </x:c>
      <x:c r="B294" s="1">
        <x:v>44760.3508857292</x:v>
      </x:c>
      <x:c r="C294" s="6">
        <x:v>4.86397809333333</x:v>
      </x:c>
      <x:c r="D294" s="14" t="s">
        <x:v>92</x:v>
      </x:c>
      <x:c r="E294" s="15">
        <x:v>44733.6652856481</x:v>
      </x:c>
      <x:c r="F294" t="s">
        <x:v>97</x:v>
      </x:c>
      <x:c r="G294" s="6">
        <x:v>114.684183756637</x:v>
      </x:c>
      <x:c r="H294" t="s">
        <x:v>95</x:v>
      </x:c>
      <x:c r="I294" s="6">
        <x:v>26.089624296962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19.979</x:v>
      </x:c>
      <x:c r="S294" s="8">
        <x:v>19455.3368452452</x:v>
      </x:c>
      <x:c r="T294" s="12">
        <x:v>242576.915049162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315273</x:v>
      </x:c>
      <x:c r="B295" s="1">
        <x:v>44760.350897419</x:v>
      </x:c>
      <x:c r="C295" s="6">
        <x:v>4.88082501166667</x:v>
      </x:c>
      <x:c r="D295" s="14" t="s">
        <x:v>92</x:v>
      </x:c>
      <x:c r="E295" s="15">
        <x:v>44733.6652856481</x:v>
      </x:c>
      <x:c r="F295" t="s">
        <x:v>97</x:v>
      </x:c>
      <x:c r="G295" s="6">
        <x:v>114.813132815418</x:v>
      </x:c>
      <x:c r="H295" t="s">
        <x:v>95</x:v>
      </x:c>
      <x:c r="I295" s="6">
        <x:v>26.0773481971901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19.968</x:v>
      </x:c>
      <x:c r="S295" s="8">
        <x:v>19449.5042708954</x:v>
      </x:c>
      <x:c r="T295" s="12">
        <x:v>242574.628744636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315276</x:v>
      </x:c>
      <x:c r="B296" s="1">
        <x:v>44760.3509091088</x:v>
      </x:c>
      <x:c r="C296" s="6">
        <x:v>4.89766950333333</x:v>
      </x:c>
      <x:c r="D296" s="14" t="s">
        <x:v>92</x:v>
      </x:c>
      <x:c r="E296" s="15">
        <x:v>44733.6652856481</x:v>
      </x:c>
      <x:c r="F296" t="s">
        <x:v>97</x:v>
      </x:c>
      <x:c r="G296" s="6">
        <x:v>114.894226706739</x:v>
      </x:c>
      <x:c r="H296" t="s">
        <x:v>95</x:v>
      </x:c>
      <x:c r="I296" s="6">
        <x:v>26.0957623636787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19.958</x:v>
      </x:c>
      <x:c r="S296" s="8">
        <x:v>19450.6947156118</x:v>
      </x:c>
      <x:c r="T296" s="12">
        <x:v>242581.195184322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315283</x:v>
      </x:c>
      <x:c r="B297" s="1">
        <x:v>44760.3509202199</x:v>
      </x:c>
      <x:c r="C297" s="6">
        <x:v>4.91362986</x:v>
      </x:c>
      <x:c r="D297" s="14" t="s">
        <x:v>92</x:v>
      </x:c>
      <x:c r="E297" s="15">
        <x:v>44733.6652856481</x:v>
      </x:c>
      <x:c r="F297" t="s">
        <x:v>97</x:v>
      </x:c>
      <x:c r="G297" s="6">
        <x:v>114.818808341383</x:v>
      </x:c>
      <x:c r="H297" t="s">
        <x:v>95</x:v>
      </x:c>
      <x:c r="I297" s="6">
        <x:v>26.089624296962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19.966</x:v>
      </x:c>
      <x:c r="S297" s="8">
        <x:v>19449.2280815491</x:v>
      </x:c>
      <x:c r="T297" s="12">
        <x:v>242575.190002983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315290</x:v>
      </x:c>
      <x:c r="B298" s="1">
        <x:v>44760.3509318634</x:v>
      </x:c>
      <x:c r="C298" s="6">
        <x:v>4.93043578333333</x:v>
      </x:c>
      <x:c r="D298" s="14" t="s">
        <x:v>92</x:v>
      </x:c>
      <x:c r="E298" s="15">
        <x:v>44733.6652856481</x:v>
      </x:c>
      <x:c r="F298" t="s">
        <x:v>97</x:v>
      </x:c>
      <x:c r="G298" s="6">
        <x:v>114.694532172858</x:v>
      </x:c>
      <x:c r="H298" t="s">
        <x:v>95</x:v>
      </x:c>
      <x:c r="I298" s="6">
        <x:v>26.089624296962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19.978</x:v>
      </x:c>
      <x:c r="S298" s="8">
        <x:v>19443.9009345424</x:v>
      </x:c>
      <x:c r="T298" s="12">
        <x:v>242574.690542827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315295</x:v>
      </x:c>
      <x:c r="B299" s="1">
        <x:v>44760.3509435532</x:v>
      </x:c>
      <x:c r="C299" s="6">
        <x:v>4.947287395</x:v>
      </x:c>
      <x:c r="D299" s="14" t="s">
        <x:v>92</x:v>
      </x:c>
      <x:c r="E299" s="15">
        <x:v>44733.6652856481</x:v>
      </x:c>
      <x:c r="F299" t="s">
        <x:v>97</x:v>
      </x:c>
      <x:c r="G299" s="6">
        <x:v>114.798083437568</x:v>
      </x:c>
      <x:c r="H299" t="s">
        <x:v>95</x:v>
      </x:c>
      <x:c r="I299" s="6">
        <x:v>26.089624296962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19.968</x:v>
      </x:c>
      <x:c r="S299" s="8">
        <x:v>19443.8536410193</x:v>
      </x:c>
      <x:c r="T299" s="12">
        <x:v>242568.631374242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315302</x:v>
      </x:c>
      <x:c r="B300" s="1">
        <x:v>44760.3509552431</x:v>
      </x:c>
      <x:c r="C300" s="6">
        <x:v>4.96412210166667</x:v>
      </x:c>
      <x:c r="D300" s="14" t="s">
        <x:v>92</x:v>
      </x:c>
      <x:c r="E300" s="15">
        <x:v>44733.6652856481</x:v>
      </x:c>
      <x:c r="F300" t="s">
        <x:v>97</x:v>
      </x:c>
      <x:c r="G300" s="6">
        <x:v>114.829172625941</x:v>
      </x:c>
      <x:c r="H300" t="s">
        <x:v>95</x:v>
      </x:c>
      <x:c r="I300" s="6">
        <x:v>26.089624296962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19.965</x:v>
      </x:c>
      <x:c r="S300" s="8">
        <x:v>19443.1495473191</x:v>
      </x:c>
      <x:c r="T300" s="12">
        <x:v>242568.537804782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315307</x:v>
      </x:c>
      <x:c r="B301" s="1">
        <x:v>44760.3509669792</x:v>
      </x:c>
      <x:c r="C301" s="6">
        <x:v>4.98099230833333</x:v>
      </x:c>
      <x:c r="D301" s="14" t="s">
        <x:v>92</x:v>
      </x:c>
      <x:c r="E301" s="15">
        <x:v>44733.6652856481</x:v>
      </x:c>
      <x:c r="F301" t="s">
        <x:v>97</x:v>
      </x:c>
      <x:c r="G301" s="6">
        <x:v>114.870641986484</x:v>
      </x:c>
      <x:c r="H301" t="s">
        <x:v>95</x:v>
      </x:c>
      <x:c r="I301" s="6">
        <x:v>26.089624296962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19.961</x:v>
      </x:c>
      <x:c r="S301" s="8">
        <x:v>19440.9392002399</x:v>
      </x:c>
      <x:c r="T301" s="12">
        <x:v>242575.559619547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315314</x:v>
      </x:c>
      <x:c r="B302" s="1">
        <x:v>44760.3509780903</x:v>
      </x:c>
      <x:c r="C302" s="6">
        <x:v>4.99697250166667</x:v>
      </x:c>
      <x:c r="D302" s="14" t="s">
        <x:v>92</x:v>
      </x:c>
      <x:c r="E302" s="15">
        <x:v>44733.6652856481</x:v>
      </x:c>
      <x:c r="F302" t="s">
        <x:v>97</x:v>
      </x:c>
      <x:c r="G302" s="6">
        <x:v>114.725584739014</x:v>
      </x:c>
      <x:c r="H302" t="s">
        <x:v>95</x:v>
      </x:c>
      <x:c r="I302" s="6">
        <x:v>26.089624296962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19.975</x:v>
      </x:c>
      <x:c r="S302" s="8">
        <x:v>19435.0805275607</x:v>
      </x:c>
      <x:c r="T302" s="12">
        <x:v>242575.726209542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315317</x:v>
      </x:c>
      <x:c r="B303" s="1">
        <x:v>44760.3509897338</x:v>
      </x:c>
      <x:c r="C303" s="6">
        <x:v>5.01379397333333</x:v>
      </x:c>
      <x:c r="D303" s="14" t="s">
        <x:v>92</x:v>
      </x:c>
      <x:c r="E303" s="15">
        <x:v>44733.6652856481</x:v>
      </x:c>
      <x:c r="F303" t="s">
        <x:v>97</x:v>
      </x:c>
      <x:c r="G303" s="6">
        <x:v>114.805607725616</x:v>
      </x:c>
      <x:c r="H303" t="s">
        <x:v>95</x:v>
      </x:c>
      <x:c r="I303" s="6">
        <x:v>26.0834862414658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19.968</x:v>
      </x:c>
      <x:c r="S303" s="8">
        <x:v>19433.5113624041</x:v>
      </x:c>
      <x:c r="T303" s="12">
        <x:v>242568.97236034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315328</x:v>
      </x:c>
      <x:c r="B304" s="1">
        <x:v>44760.3510014699</x:v>
      </x:c>
      <x:c r="C304" s="6">
        <x:v>5.03064392</x:v>
      </x:c>
      <x:c r="D304" s="14" t="s">
        <x:v>92</x:v>
      </x:c>
      <x:c r="E304" s="15">
        <x:v>44733.6652856481</x:v>
      </x:c>
      <x:c r="F304" t="s">
        <x:v>97</x:v>
      </x:c>
      <x:c r="G304" s="6">
        <x:v>114.912130912279</x:v>
      </x:c>
      <x:c r="H304" t="s">
        <x:v>95</x:v>
      </x:c>
      <x:c r="I304" s="6">
        <x:v>26.089624296962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19.957</x:v>
      </x:c>
      <x:c r="S304" s="8">
        <x:v>19432.5282127297</x:v>
      </x:c>
      <x:c r="T304" s="12">
        <x:v>242569.384853072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315333</x:v>
      </x:c>
      <x:c r="B305" s="1">
        <x:v>44760.3510131597</x:v>
      </x:c>
      <x:c r="C305" s="6">
        <x:v>5.047472745</x:v>
      </x:c>
      <x:c r="D305" s="14" t="s">
        <x:v>92</x:v>
      </x:c>
      <x:c r="E305" s="15">
        <x:v>44733.6652856481</x:v>
      </x:c>
      <x:c r="F305" t="s">
        <x:v>97</x:v>
      </x:c>
      <x:c r="G305" s="6">
        <x:v>114.97724818272</x:v>
      </x:c>
      <x:c r="H305" t="s">
        <x:v>95</x:v>
      </x:c>
      <x:c r="I305" s="6">
        <x:v>26.0957623636787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19.95</x:v>
      </x:c>
      <x:c r="S305" s="8">
        <x:v>19432.3705244981</x:v>
      </x:c>
      <x:c r="T305" s="12">
        <x:v>242564.36053088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315338</x:v>
      </x:c>
      <x:c r="B306" s="1">
        <x:v>44760.3510248495</x:v>
      </x:c>
      <x:c r="C306" s="6">
        <x:v>5.06435275333333</x:v>
      </x:c>
      <x:c r="D306" s="14" t="s">
        <x:v>92</x:v>
      </x:c>
      <x:c r="E306" s="15">
        <x:v>44733.6652856481</x:v>
      </x:c>
      <x:c r="F306" t="s">
        <x:v>97</x:v>
      </x:c>
      <x:c r="G306" s="6">
        <x:v>114.725584739014</x:v>
      </x:c>
      <x:c r="H306" t="s">
        <x:v>95</x:v>
      </x:c>
      <x:c r="I306" s="6">
        <x:v>26.089624296962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19.975</x:v>
      </x:c>
      <x:c r="S306" s="8">
        <x:v>19420.6464532768</x:v>
      </x:c>
      <x:c r="T306" s="12">
        <x:v>242570.663087761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315345</x:v>
      </x:c>
      <x:c r="B307" s="1">
        <x:v>44760.3510359954</x:v>
      </x:c>
      <x:c r="C307" s="6">
        <x:v>5.08037698666667</x:v>
      </x:c>
      <x:c r="D307" s="14" t="s">
        <x:v>92</x:v>
      </x:c>
      <x:c r="E307" s="15">
        <x:v>44733.6652856481</x:v>
      </x:c>
      <x:c r="F307" t="s">
        <x:v>97</x:v>
      </x:c>
      <x:c r="G307" s="6">
        <x:v>114.964019602573</x:v>
      </x:c>
      <x:c r="H307" t="s">
        <x:v>95</x:v>
      </x:c>
      <x:c r="I307" s="6">
        <x:v>26.089624296962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19.952</x:v>
      </x:c>
      <x:c r="S307" s="8">
        <x:v>19426.7010543164</x:v>
      </x:c>
      <x:c r="T307" s="12">
        <x:v>242571.860080188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315350</x:v>
      </x:c>
      <x:c r="B308" s="1">
        <x:v>44760.3510476505</x:v>
      </x:c>
      <x:c r="C308" s="6">
        <x:v>5.09718018666667</x:v>
      </x:c>
      <x:c r="D308" s="14" t="s">
        <x:v>92</x:v>
      </x:c>
      <x:c r="E308" s="15">
        <x:v>44733.6652856481</x:v>
      </x:c>
      <x:c r="F308" t="s">
        <x:v>97</x:v>
      </x:c>
      <x:c r="G308" s="6">
        <x:v>114.860272812604</x:v>
      </x:c>
      <x:c r="H308" t="s">
        <x:v>95</x:v>
      </x:c>
      <x:c r="I308" s="6">
        <x:v>26.089624296962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19.962</x:v>
      </x:c>
      <x:c r="S308" s="8">
        <x:v>19422.1688203001</x:v>
      </x:c>
      <x:c r="T308" s="12">
        <x:v>242570.216403895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315355</x:v>
      </x:c>
      <x:c r="B309" s="1">
        <x:v>44760.3510593403</x:v>
      </x:c>
      <x:c r="C309" s="6">
        <x:v>5.11400468833333</x:v>
      </x:c>
      <x:c r="D309" s="14" t="s">
        <x:v>92</x:v>
      </x:c>
      <x:c r="E309" s="15">
        <x:v>44733.6652856481</x:v>
      </x:c>
      <x:c r="F309" t="s">
        <x:v>97</x:v>
      </x:c>
      <x:c r="G309" s="6">
        <x:v>114.829172625941</x:v>
      </x:c>
      <x:c r="H309" t="s">
        <x:v>95</x:v>
      </x:c>
      <x:c r="I309" s="6">
        <x:v>26.089624296962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19.965</x:v>
      </x:c>
      <x:c r="S309" s="8">
        <x:v>19420.2398261277</x:v>
      </x:c>
      <x:c r="T309" s="12">
        <x:v>242551.880536675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315361</x:v>
      </x:c>
      <x:c r="B310" s="1">
        <x:v>44760.3510710301</x:v>
      </x:c>
      <x:c r="C310" s="6">
        <x:v>5.13084674</x:v>
      </x:c>
      <x:c r="D310" s="14" t="s">
        <x:v>92</x:v>
      </x:c>
      <x:c r="E310" s="15">
        <x:v>44733.6652856481</x:v>
      </x:c>
      <x:c r="F310" t="s">
        <x:v>97</x:v>
      </x:c>
      <x:c r="G310" s="6">
        <x:v>114.881012383193</x:v>
      </x:c>
      <x:c r="H310" t="s">
        <x:v>95</x:v>
      </x:c>
      <x:c r="I310" s="6">
        <x:v>26.089624296962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19.96</x:v>
      </x:c>
      <x:c r="S310" s="8">
        <x:v>19411.8143136668</x:v>
      </x:c>
      <x:c r="T310" s="12">
        <x:v>242571.318889675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315369</x:v>
      </x:c>
      <x:c r="B311" s="1">
        <x:v>44760.3510827199</x:v>
      </x:c>
      <x:c r="C311" s="6">
        <x:v>5.147682765</x:v>
      </x:c>
      <x:c r="D311" s="14" t="s">
        <x:v>92</x:v>
      </x:c>
      <x:c r="E311" s="15">
        <x:v>44733.6652856481</x:v>
      </x:c>
      <x:c r="F311" t="s">
        <x:v>97</x:v>
      </x:c>
      <x:c r="G311" s="6">
        <x:v>114.943260453987</x:v>
      </x:c>
      <x:c r="H311" t="s">
        <x:v>95</x:v>
      </x:c>
      <x:c r="I311" s="6">
        <x:v>26.089624296962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19.954</x:v>
      </x:c>
      <x:c r="S311" s="8">
        <x:v>19406.1198519533</x:v>
      </x:c>
      <x:c r="T311" s="12">
        <x:v>242567.900939904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315375</x:v>
      </x:c>
      <x:c r="B312" s="1">
        <x:v>44760.3510940162</x:v>
      </x:c>
      <x:c r="C312" s="6">
        <x:v>5.16393414333333</x:v>
      </x:c>
      <x:c r="D312" s="14" t="s">
        <x:v>92</x:v>
      </x:c>
      <x:c r="E312" s="15">
        <x:v>44733.6652856481</x:v>
      </x:c>
      <x:c r="F312" t="s">
        <x:v>97</x:v>
      </x:c>
      <x:c r="G312" s="6">
        <x:v>114.787722817914</x:v>
      </x:c>
      <x:c r="H312" t="s">
        <x:v>95</x:v>
      </x:c>
      <x:c r="I312" s="6">
        <x:v>26.089624296962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19.969</x:v>
      </x:c>
      <x:c r="S312" s="8">
        <x:v>19409.1608211193</x:v>
      </x:c>
      <x:c r="T312" s="12">
        <x:v>242564.982861527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315377</x:v>
      </x:c>
      <x:c r="B313" s="1">
        <x:v>44760.351105706</x:v>
      </x:c>
      <x:c r="C313" s="6">
        <x:v>5.18075268</x:v>
      </x:c>
      <x:c r="D313" s="14" t="s">
        <x:v>92</x:v>
      </x:c>
      <x:c r="E313" s="15">
        <x:v>44733.6652856481</x:v>
      </x:c>
      <x:c r="F313" t="s">
        <x:v>97</x:v>
      </x:c>
      <x:c r="G313" s="6">
        <x:v>114.953639416069</x:v>
      </x:c>
      <x:c r="H313" t="s">
        <x:v>95</x:v>
      </x:c>
      <x:c r="I313" s="6">
        <x:v>26.089624296962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19.953</x:v>
      </x:c>
      <x:c r="S313" s="8">
        <x:v>19406.5092011654</x:v>
      </x:c>
      <x:c r="T313" s="12">
        <x:v>242565.063533029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315386</x:v>
      </x:c>
      <x:c r="B314" s="1">
        <x:v>44760.3511174421</x:v>
      </x:c>
      <x:c r="C314" s="6">
        <x:v>5.19766443666667</x:v>
      </x:c>
      <x:c r="D314" s="14" t="s">
        <x:v>92</x:v>
      </x:c>
      <x:c r="E314" s="15">
        <x:v>44733.6652856481</x:v>
      </x:c>
      <x:c r="F314" t="s">
        <x:v>97</x:v>
      </x:c>
      <x:c r="G314" s="6">
        <x:v>114.943260453987</x:v>
      </x:c>
      <x:c r="H314" t="s">
        <x:v>95</x:v>
      </x:c>
      <x:c r="I314" s="6">
        <x:v>26.089624296962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19.954</x:v>
      </x:c>
      <x:c r="S314" s="8">
        <x:v>19401.9389303885</x:v>
      </x:c>
      <x:c r="T314" s="12">
        <x:v>242565.207676468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315391</x:v>
      </x:c>
      <x:c r="B315" s="1">
        <x:v>44760.3511285532</x:v>
      </x:c>
      <x:c r="C315" s="6">
        <x:v>5.21366304</x:v>
      </x:c>
      <x:c r="D315" s="14" t="s">
        <x:v>92</x:v>
      </x:c>
      <x:c r="E315" s="15">
        <x:v>44733.6652856481</x:v>
      </x:c>
      <x:c r="F315" t="s">
        <x:v>97</x:v>
      </x:c>
      <x:c r="G315" s="6">
        <x:v>114.932882716128</x:v>
      </x:c>
      <x:c r="H315" t="s">
        <x:v>95</x:v>
      </x:c>
      <x:c r="I315" s="6">
        <x:v>26.089624296962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19.955</x:v>
      </x:c>
      <x:c r="S315" s="8">
        <x:v>19401.5896889784</x:v>
      </x:c>
      <x:c r="T315" s="12">
        <x:v>242540.767374794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315398</x:v>
      </x:c>
      <x:c r="B316" s="1">
        <x:v>44760.3511402431</x:v>
      </x:c>
      <x:c r="C316" s="6">
        <x:v>5.23051692333333</x:v>
      </x:c>
      <x:c r="D316" s="14" t="s">
        <x:v>92</x:v>
      </x:c>
      <x:c r="E316" s="15">
        <x:v>44733.6652856481</x:v>
      </x:c>
      <x:c r="F316" t="s">
        <x:v>97</x:v>
      </x:c>
      <x:c r="G316" s="6">
        <x:v>114.981936617213</x:v>
      </x:c>
      <x:c r="H316" t="s">
        <x:v>95</x:v>
      </x:c>
      <x:c r="I316" s="6">
        <x:v>26.0834862414658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19.951</x:v>
      </x:c>
      <x:c r="S316" s="8">
        <x:v>19393.5159501371</x:v>
      </x:c>
      <x:c r="T316" s="12">
        <x:v>242550.437883825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315404</x:v>
      </x:c>
      <x:c r="B317" s="1">
        <x:v>44760.3511519329</x:v>
      </x:c>
      <x:c r="C317" s="6">
        <x:v>5.24731441666667</x:v>
      </x:c>
      <x:c r="D317" s="14" t="s">
        <x:v>92</x:v>
      </x:c>
      <x:c r="E317" s="15">
        <x:v>44733.6652856481</x:v>
      </x:c>
      <x:c r="F317" t="s">
        <x:v>97</x:v>
      </x:c>
      <x:c r="G317" s="6">
        <x:v>114.99516751061</x:v>
      </x:c>
      <x:c r="H317" t="s">
        <x:v>95</x:v>
      </x:c>
      <x:c r="I317" s="6">
        <x:v>26.089624296962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19.949</x:v>
      </x:c>
      <x:c r="S317" s="8">
        <x:v>19401.5907925918</x:v>
      </x:c>
      <x:c r="T317" s="12">
        <x:v>242562.118300256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315408</x:v>
      </x:c>
      <x:c r="B318" s="1">
        <x:v>44760.3511636227</x:v>
      </x:c>
      <x:c r="C318" s="6">
        <x:v>5.26417608166667</x:v>
      </x:c>
      <x:c r="D318" s="14" t="s">
        <x:v>92</x:v>
      </x:c>
      <x:c r="E318" s="15">
        <x:v>44733.6652856481</x:v>
      </x:c>
      <x:c r="F318" t="s">
        <x:v>97</x:v>
      </x:c>
      <x:c r="G318" s="6">
        <x:v>114.790559951143</x:v>
      </x:c>
      <x:c r="H318" t="s">
        <x:v>95</x:v>
      </x:c>
      <x:c r="I318" s="6">
        <x:v>26.0957623636787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19.968</x:v>
      </x:c>
      <x:c r="S318" s="8">
        <x:v>19398.6991746433</x:v>
      </x:c>
      <x:c r="T318" s="12">
        <x:v>242560.26041912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315414</x:v>
      </x:c>
      <x:c r="B319" s="1">
        <x:v>44760.3511753125</x:v>
      </x:c>
      <x:c r="C319" s="6">
        <x:v>5.281021875</x:v>
      </x:c>
      <x:c r="D319" s="14" t="s">
        <x:v>92</x:v>
      </x:c>
      <x:c r="E319" s="15">
        <x:v>44733.6652856481</x:v>
      </x:c>
      <x:c r="F319" t="s">
        <x:v>97</x:v>
      </x:c>
      <x:c r="G319" s="6">
        <x:v>114.860272812604</x:v>
      </x:c>
      <x:c r="H319" t="s">
        <x:v>95</x:v>
      </x:c>
      <x:c r="I319" s="6">
        <x:v>26.089624296962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19.962</x:v>
      </x:c>
      <x:c r="S319" s="8">
        <x:v>19392.5786305635</x:v>
      </x:c>
      <x:c r="T319" s="12">
        <x:v>242558.138165741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315422</x:v>
      </x:c>
      <x:c r="B320" s="1">
        <x:v>44760.3511864236</x:v>
      </x:c>
      <x:c r="C320" s="6">
        <x:v>5.29700429166667</x:v>
      </x:c>
      <x:c r="D320" s="14" t="s">
        <x:v>92</x:v>
      </x:c>
      <x:c r="E320" s="15">
        <x:v>44733.6652856481</x:v>
      </x:c>
      <x:c r="F320" t="s">
        <x:v>97</x:v>
      </x:c>
      <x:c r="G320" s="6">
        <x:v>114.99516751061</x:v>
      </x:c>
      <x:c r="H320" t="s">
        <x:v>95</x:v>
      </x:c>
      <x:c r="I320" s="6">
        <x:v>26.089624296962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19.949</x:v>
      </x:c>
      <x:c r="S320" s="8">
        <x:v>19393.4629520311</x:v>
      </x:c>
      <x:c r="T320" s="12">
        <x:v>242558.911636673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315426</x:v>
      </x:c>
      <x:c r="B321" s="1">
        <x:v>44760.3511981134</x:v>
      </x:c>
      <x:c r="C321" s="6">
        <x:v>5.31383607333333</x:v>
      </x:c>
      <x:c r="D321" s="14" t="s">
        <x:v>92</x:v>
      </x:c>
      <x:c r="E321" s="15">
        <x:v>44733.6652856481</x:v>
      </x:c>
      <x:c r="F321" t="s">
        <x:v>97</x:v>
      </x:c>
      <x:c r="G321" s="6">
        <x:v>115.00840144228</x:v>
      </x:c>
      <x:c r="H321" t="s">
        <x:v>95</x:v>
      </x:c>
      <x:c r="I321" s="6">
        <x:v>26.0957623636787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19.947</x:v>
      </x:c>
      <x:c r="S321" s="8">
        <x:v>19387.0015036517</x:v>
      </x:c>
      <x:c r="T321" s="12">
        <x:v>242554.111327239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315434</x:v>
      </x:c>
      <x:c r="B322" s="1">
        <x:v>44760.3512098032</x:v>
      </x:c>
      <x:c r="C322" s="6">
        <x:v>5.33066472833333</x:v>
      </x:c>
      <x:c r="D322" s="14" t="s">
        <x:v>92</x:v>
      </x:c>
      <x:c r="E322" s="15">
        <x:v>44733.6652856481</x:v>
      </x:c>
      <x:c r="F322" t="s">
        <x:v>97</x:v>
      </x:c>
      <x:c r="G322" s="6">
        <x:v>114.777363419497</x:v>
      </x:c>
      <x:c r="H322" t="s">
        <x:v>95</x:v>
      </x:c>
      <x:c r="I322" s="6">
        <x:v>26.089624296962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19.97</x:v>
      </x:c>
      <x:c r="S322" s="8">
        <x:v>19389.2527896334</x:v>
      </x:c>
      <x:c r="T322" s="12">
        <x:v>242561.632609022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315437</x:v>
      </x:c>
      <x:c r="B323" s="1">
        <x:v>44760.3512215278</x:v>
      </x:c>
      <x:c r="C323" s="6">
        <x:v>5.3475475</x:v>
      </x:c>
      <x:c r="D323" s="14" t="s">
        <x:v>92</x:v>
      </x:c>
      <x:c r="E323" s="15">
        <x:v>44733.6652856481</x:v>
      </x:c>
      <x:c r="F323" t="s">
        <x:v>97</x:v>
      </x:c>
      <x:c r="G323" s="6">
        <x:v>114.860272812604</x:v>
      </x:c>
      <x:c r="H323" t="s">
        <x:v>95</x:v>
      </x:c>
      <x:c r="I323" s="6">
        <x:v>26.089624296962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19.962</x:v>
      </x:c>
      <x:c r="S323" s="8">
        <x:v>19381.1205906775</x:v>
      </x:c>
      <x:c r="T323" s="12">
        <x:v>242558.247103375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315446</x:v>
      </x:c>
      <x:c r="B324" s="1">
        <x:v>44760.3512327199</x:v>
      </x:c>
      <x:c r="C324" s="6">
        <x:v>5.363635395</x:v>
      </x:c>
      <x:c r="D324" s="14" t="s">
        <x:v>92</x:v>
      </x:c>
      <x:c r="E324" s="15">
        <x:v>44733.6652856481</x:v>
      </x:c>
      <x:c r="F324" t="s">
        <x:v>97</x:v>
      </x:c>
      <x:c r="G324" s="6">
        <x:v>114.839538132531</x:v>
      </x:c>
      <x:c r="H324" t="s">
        <x:v>95</x:v>
      </x:c>
      <x:c r="I324" s="6">
        <x:v>26.089624296962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19.964</x:v>
      </x:c>
      <x:c r="S324" s="8">
        <x:v>19384.367308611</x:v>
      </x:c>
      <x:c r="T324" s="12">
        <x:v>242548.997911031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315452</x:v>
      </x:c>
      <x:c r="B325" s="1">
        <x:v>44760.3512444097</x:v>
      </x:c>
      <x:c r="C325" s="6">
        <x:v>5.38051422333333</x:v>
      </x:c>
      <x:c r="D325" s="14" t="s">
        <x:v>92</x:v>
      </x:c>
      <x:c r="E325" s="15">
        <x:v>44733.6652856481</x:v>
      </x:c>
      <x:c r="F325" t="s">
        <x:v>97</x:v>
      </x:c>
      <x:c r="G325" s="6">
        <x:v>114.922506202291</x:v>
      </x:c>
      <x:c r="H325" t="s">
        <x:v>95</x:v>
      </x:c>
      <x:c r="I325" s="6">
        <x:v>26.089624296962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19.956</x:v>
      </x:c>
      <x:c r="S325" s="8">
        <x:v>19386.2811366694</x:v>
      </x:c>
      <x:c r="T325" s="12">
        <x:v>242554.583379949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315459</x:v>
      </x:c>
      <x:c r="B326" s="1">
        <x:v>44760.3512561343</x:v>
      </x:c>
      <x:c r="C326" s="6">
        <x:v>5.39738635333333</x:v>
      </x:c>
      <x:c r="D326" s="14" t="s">
        <x:v>92</x:v>
      </x:c>
      <x:c r="E326" s="15">
        <x:v>44733.6652856481</x:v>
      </x:c>
      <x:c r="F326" t="s">
        <x:v>97</x:v>
      </x:c>
      <x:c r="G326" s="6">
        <x:v>115.088677418144</x:v>
      </x:c>
      <x:c r="H326" t="s">
        <x:v>95</x:v>
      </x:c>
      <x:c r="I326" s="6">
        <x:v>26.089624296962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19.94</x:v>
      </x:c>
      <x:c r="S326" s="8">
        <x:v>19370.8750556172</x:v>
      </x:c>
      <x:c r="T326" s="12">
        <x:v>242550.232388158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315466</x:v>
      </x:c>
      <x:c r="B327" s="1">
        <x:v>44760.3512677894</x:v>
      </x:c>
      <x:c r="C327" s="6">
        <x:v>5.41418354833333</x:v>
      </x:c>
      <x:c r="D327" s="14" t="s">
        <x:v>92</x:v>
      </x:c>
      <x:c r="E327" s="15">
        <x:v>44733.6652856481</x:v>
      </x:c>
      <x:c r="F327" t="s">
        <x:v>97</x:v>
      </x:c>
      <x:c r="G327" s="6">
        <x:v>114.852745335473</x:v>
      </x:c>
      <x:c r="H327" t="s">
        <x:v>95</x:v>
      </x:c>
      <x:c r="I327" s="6">
        <x:v>26.0957623636787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19.962</x:v>
      </x:c>
      <x:c r="S327" s="8">
        <x:v>19374.8383985551</x:v>
      </x:c>
      <x:c r="T327" s="12">
        <x:v>242542.017478071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315469</x:v>
      </x:c>
      <x:c r="B328" s="1">
        <x:v>44760.3512794792</x:v>
      </x:c>
      <x:c r="C328" s="6">
        <x:v>5.43100079333333</x:v>
      </x:c>
      <x:c r="D328" s="14" t="s">
        <x:v>92</x:v>
      </x:c>
      <x:c r="E328" s="15">
        <x:v>44733.6652856481</x:v>
      </x:c>
      <x:c r="F328" t="s">
        <x:v>97</x:v>
      </x:c>
      <x:c r="G328" s="6">
        <x:v>115.11232533127</x:v>
      </x:c>
      <x:c r="H328" t="s">
        <x:v>95</x:v>
      </x:c>
      <x:c r="I328" s="6">
        <x:v>26.0957623636787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19.937</x:v>
      </x:c>
      <x:c r="S328" s="8">
        <x:v>19374.045752497</x:v>
      </x:c>
      <x:c r="T328" s="12">
        <x:v>242548.625032148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315478</x:v>
      </x:c>
      <x:c r="B329" s="1">
        <x:v>44760.351290625</x:v>
      </x:c>
      <x:c r="C329" s="6">
        <x:v>5.44703542833333</x:v>
      </x:c>
      <x:c r="D329" s="14" t="s">
        <x:v>92</x:v>
      </x:c>
      <x:c r="E329" s="15">
        <x:v>44733.6652856481</x:v>
      </x:c>
      <x:c r="F329" t="s">
        <x:v>97</x:v>
      </x:c>
      <x:c r="G329" s="6">
        <x:v>114.966866213018</x:v>
      </x:c>
      <x:c r="H329" t="s">
        <x:v>95</x:v>
      </x:c>
      <x:c r="I329" s="6">
        <x:v>26.0957623636787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19.951</x:v>
      </x:c>
      <x:c r="S329" s="8">
        <x:v>19367.686091643</x:v>
      </x:c>
      <x:c r="T329" s="12">
        <x:v>242544.204332634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315483</x:v>
      </x:c>
      <x:c r="B330" s="1">
        <x:v>44760.3513023148</x:v>
      </x:c>
      <x:c r="C330" s="6">
        <x:v>5.463893125</x:v>
      </x:c>
      <x:c r="D330" s="14" t="s">
        <x:v>92</x:v>
      </x:c>
      <x:c r="E330" s="15">
        <x:v>44733.6652856481</x:v>
      </x:c>
      <x:c r="F330" t="s">
        <x:v>97</x:v>
      </x:c>
      <x:c r="G330" s="6">
        <x:v>114.821647144512</x:v>
      </x:c>
      <x:c r="H330" t="s">
        <x:v>95</x:v>
      </x:c>
      <x:c r="I330" s="6">
        <x:v>26.0957623636787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19.965</x:v>
      </x:c>
      <x:c r="S330" s="8">
        <x:v>19367.7547978375</x:v>
      </x:c>
      <x:c r="T330" s="12">
        <x:v>242548.822788482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315490</x:v>
      </x:c>
      <x:c r="B331" s="1">
        <x:v>44760.3513140856</x:v>
      </x:c>
      <x:c r="C331" s="6">
        <x:v>5.48084641</x:v>
      </x:c>
      <x:c r="D331" s="14" t="s">
        <x:v>92</x:v>
      </x:c>
      <x:c r="E331" s="15">
        <x:v>44733.6652856481</x:v>
      </x:c>
      <x:c r="F331" t="s">
        <x:v>97</x:v>
      </x:c>
      <x:c r="G331" s="6">
        <x:v>114.998015797152</x:v>
      </x:c>
      <x:c r="H331" t="s">
        <x:v>95</x:v>
      </x:c>
      <x:c r="I331" s="6">
        <x:v>26.0957623636787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19.948</x:v>
      </x:c>
      <x:c r="S331" s="8">
        <x:v>19368.1642898722</x:v>
      </x:c>
      <x:c r="T331" s="12">
        <x:v>242550.264085626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315492</x:v>
      </x:c>
      <x:c r="B332" s="1">
        <x:v>44760.3513258102</x:v>
      </x:c>
      <x:c r="C332" s="6">
        <x:v>5.49770361333333</x:v>
      </x:c>
      <x:c r="D332" s="14" t="s">
        <x:v>92</x:v>
      </x:c>
      <x:c r="E332" s="15">
        <x:v>44733.6652856481</x:v>
      </x:c>
      <x:c r="F332" t="s">
        <x:v>97</x:v>
      </x:c>
      <x:c r="G332" s="6">
        <x:v>114.873483575207</x:v>
      </x:c>
      <x:c r="H332" t="s">
        <x:v>95</x:v>
      </x:c>
      <x:c r="I332" s="6">
        <x:v>26.0957623636787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19.96</x:v>
      </x:c>
      <x:c r="S332" s="8">
        <x:v>19365.7086102227</x:v>
      </x:c>
      <x:c r="T332" s="12">
        <x:v>242550.121150501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315502</x:v>
      </x:c>
      <x:c r="B333" s="1">
        <x:v>44760.351336956</x:v>
      </x:c>
      <x:c r="C333" s="6">
        <x:v>5.513755225</x:v>
      </x:c>
      <x:c r="D333" s="14" t="s">
        <x:v>92</x:v>
      </x:c>
      <x:c r="E333" s="15">
        <x:v>44733.6652856481</x:v>
      </x:c>
      <x:c r="F333" t="s">
        <x:v>97</x:v>
      </x:c>
      <x:c r="G333" s="6">
        <x:v>115.00840144228</x:v>
      </x:c>
      <x:c r="H333" t="s">
        <x:v>95</x:v>
      </x:c>
      <x:c r="I333" s="6">
        <x:v>26.0957623636787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19.947</x:v>
      </x:c>
      <x:c r="S333" s="8">
        <x:v>19364.0182292156</x:v>
      </x:c>
      <x:c r="T333" s="12">
        <x:v>242539.480434255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315508</x:v>
      </x:c>
      <x:c r="B334" s="1">
        <x:v>44760.3513486458</x:v>
      </x:c>
      <x:c r="C334" s="6">
        <x:v>5.53061992</x:v>
      </x:c>
      <x:c r="D334" s="14" t="s">
        <x:v>92</x:v>
      </x:c>
      <x:c r="E334" s="15">
        <x:v>44733.6652856481</x:v>
      </x:c>
      <x:c r="F334" t="s">
        <x:v>97</x:v>
      </x:c>
      <x:c r="G334" s="6">
        <x:v>114.935727651571</x:v>
      </x:c>
      <x:c r="H334" t="s">
        <x:v>95</x:v>
      </x:c>
      <x:c r="I334" s="6">
        <x:v>26.0957623636787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19.954</x:v>
      </x:c>
      <x:c r="S334" s="8">
        <x:v>19359.9579725794</x:v>
      </x:c>
      <x:c r="T334" s="12">
        <x:v>242535.641032879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315514</x:v>
      </x:c>
      <x:c r="B335" s="1">
        <x:v>44760.3513603356</x:v>
      </x:c>
      <x:c r="C335" s="6">
        <x:v>5.54745331833333</x:v>
      </x:c>
      <x:c r="D335" s="14" t="s">
        <x:v>92</x:v>
      </x:c>
      <x:c r="E335" s="15">
        <x:v>44733.6652856481</x:v>
      </x:c>
      <x:c r="F335" t="s">
        <x:v>97</x:v>
      </x:c>
      <x:c r="G335" s="6">
        <x:v>114.914974731663</x:v>
      </x:c>
      <x:c r="H335" t="s">
        <x:v>95</x:v>
      </x:c>
      <x:c r="I335" s="6">
        <x:v>26.0957623636787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19.956</x:v>
      </x:c>
      <x:c r="S335" s="8">
        <x:v>19357.7005673784</x:v>
      </x:c>
      <x:c r="T335" s="12">
        <x:v>242533.860224764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315515</x:v>
      </x:c>
      <x:c r="B336" s="1">
        <x:v>44760.3513720718</x:v>
      </x:c>
      <x:c r="C336" s="6">
        <x:v>5.56432580333333</x:v>
      </x:c>
      <x:c r="D336" s="14" t="s">
        <x:v>92</x:v>
      </x:c>
      <x:c r="E336" s="15">
        <x:v>44733.6652856481</x:v>
      </x:c>
      <x:c r="F336" t="s">
        <x:v>97</x:v>
      </x:c>
      <x:c r="G336" s="6">
        <x:v>114.99516751061</x:v>
      </x:c>
      <x:c r="H336" t="s">
        <x:v>95</x:v>
      </x:c>
      <x:c r="I336" s="6">
        <x:v>26.089624296962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19.949</x:v>
      </x:c>
      <x:c r="S336" s="8">
        <x:v>19351.646480284</x:v>
      </x:c>
      <x:c r="T336" s="12">
        <x:v>242540.07577137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315526</x:v>
      </x:c>
      <x:c r="B337" s="1">
        <x:v>44760.3513831366</x:v>
      </x:c>
      <x:c r="C337" s="6">
        <x:v>5.58028957666667</x:v>
      </x:c>
      <x:c r="D337" s="14" t="s">
        <x:v>92</x:v>
      </x:c>
      <x:c r="E337" s="15">
        <x:v>44733.6652856481</x:v>
      </x:c>
      <x:c r="F337" t="s">
        <x:v>97</x:v>
      </x:c>
      <x:c r="G337" s="6">
        <x:v>115.088677418144</x:v>
      </x:c>
      <x:c r="H337" t="s">
        <x:v>95</x:v>
      </x:c>
      <x:c r="I337" s="6">
        <x:v>26.089624296962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19.94</x:v>
      </x:c>
      <x:c r="S337" s="8">
        <x:v>19347.1849616924</x:v>
      </x:c>
      <x:c r="T337" s="12">
        <x:v>242531.00066961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315527</x:v>
      </x:c>
      <x:c r="B338" s="1">
        <x:v>44760.3513948264</x:v>
      </x:c>
      <x:c r="C338" s="6">
        <x:v>5.59712241666667</x:v>
      </x:c>
      <x:c r="D338" s="14" t="s">
        <x:v>92</x:v>
      </x:c>
      <x:c r="E338" s="15">
        <x:v>44733.6652856481</x:v>
      </x:c>
      <x:c r="F338" t="s">
        <x:v>97</x:v>
      </x:c>
      <x:c r="G338" s="6">
        <x:v>115.203102291716</x:v>
      </x:c>
      <x:c r="H338" t="s">
        <x:v>95</x:v>
      </x:c>
      <x:c r="I338" s="6">
        <x:v>26.089624296962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19.929</x:v>
      </x:c>
      <x:c r="S338" s="8">
        <x:v>19349.3105652953</x:v>
      </x:c>
      <x:c r="T338" s="12">
        <x:v>242528.544082262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315535</x:v>
      </x:c>
      <x:c r="B339" s="1">
        <x:v>44760.3514065162</x:v>
      </x:c>
      <x:c r="C339" s="6">
        <x:v>5.61393028</x:v>
      </x:c>
      <x:c r="D339" s="14" t="s">
        <x:v>92</x:v>
      </x:c>
      <x:c r="E339" s="15">
        <x:v>44733.6652856481</x:v>
      </x:c>
      <x:c r="F339" t="s">
        <x:v>97</x:v>
      </x:c>
      <x:c r="G339" s="6">
        <x:v>115.005552596796</x:v>
      </x:c>
      <x:c r="H339" t="s">
        <x:v>95</x:v>
      </x:c>
      <x:c r="I339" s="6">
        <x:v>26.089624296962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19.948</x:v>
      </x:c>
      <x:c r="S339" s="8">
        <x:v>19351.841901805</x:v>
      </x:c>
      <x:c r="T339" s="12">
        <x:v>242533.575919224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315544</x:v>
      </x:c>
      <x:c r="B340" s="1">
        <x:v>44760.3514183218</x:v>
      </x:c>
      <x:c r="C340" s="6">
        <x:v>5.63094948833333</x:v>
      </x:c>
      <x:c r="D340" s="14" t="s">
        <x:v>92</x:v>
      </x:c>
      <x:c r="E340" s="15">
        <x:v>44733.6652856481</x:v>
      </x:c>
      <x:c r="F340" t="s">
        <x:v>97</x:v>
      </x:c>
      <x:c r="G340" s="6">
        <x:v>114.966866213018</x:v>
      </x:c>
      <x:c r="H340" t="s">
        <x:v>95</x:v>
      </x:c>
      <x:c r="I340" s="6">
        <x:v>26.0957623636787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19.951</x:v>
      </x:c>
      <x:c r="S340" s="8">
        <x:v>19341.1422868917</x:v>
      </x:c>
      <x:c r="T340" s="12">
        <x:v>242536.179679895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315547</x:v>
      </x:c>
      <x:c r="B341" s="1">
        <x:v>44760.3514298958</x:v>
      </x:c>
      <x:c r="C341" s="6">
        <x:v>5.647594635</x:v>
      </x:c>
      <x:c r="D341" s="14" t="s">
        <x:v>92</x:v>
      </x:c>
      <x:c r="E341" s="15">
        <x:v>44733.6652856481</x:v>
      </x:c>
      <x:c r="F341" t="s">
        <x:v>97</x:v>
      </x:c>
      <x:c r="G341" s="6">
        <x:v>114.966866213018</x:v>
      </x:c>
      <x:c r="H341" t="s">
        <x:v>95</x:v>
      </x:c>
      <x:c r="I341" s="6">
        <x:v>26.0957623636787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19.951</x:v>
      </x:c>
      <x:c r="S341" s="8">
        <x:v>19345.2414779122</x:v>
      </x:c>
      <x:c r="T341" s="12">
        <x:v>242520.213323103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315553</x:v>
      </x:c>
      <x:c r="B342" s="1">
        <x:v>44760.3514410069</x:v>
      </x:c>
      <x:c r="C342" s="6">
        <x:v>5.66360796166667</x:v>
      </x:c>
      <x:c r="D342" s="14" t="s">
        <x:v>92</x:v>
      </x:c>
      <x:c r="E342" s="15">
        <x:v>44733.6652856481</x:v>
      </x:c>
      <x:c r="F342" t="s">
        <x:v>97</x:v>
      </x:c>
      <x:c r="G342" s="6">
        <x:v>114.948952136173</x:v>
      </x:c>
      <x:c r="H342" t="s">
        <x:v>95</x:v>
      </x:c>
      <x:c r="I342" s="6">
        <x:v>26.1019004416166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19.952</x:v>
      </x:c>
      <x:c r="S342" s="8">
        <x:v>19339.3194151275</x:v>
      </x:c>
      <x:c r="T342" s="12">
        <x:v>242516.811957841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315561</x:v>
      </x:c>
      <x:c r="B343" s="1">
        <x:v>44760.351452662</x:v>
      </x:c>
      <x:c r="C343" s="6">
        <x:v>5.68039187166667</x:v>
      </x:c>
      <x:c r="D343" s="14" t="s">
        <x:v>92</x:v>
      </x:c>
      <x:c r="E343" s="15">
        <x:v>44733.6652856481</x:v>
      </x:c>
      <x:c r="F343" t="s">
        <x:v>97</x:v>
      </x:c>
      <x:c r="G343" s="6">
        <x:v>114.99516751061</x:v>
      </x:c>
      <x:c r="H343" t="s">
        <x:v>95</x:v>
      </x:c>
      <x:c r="I343" s="6">
        <x:v>26.089624296962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19.949</x:v>
      </x:c>
      <x:c r="S343" s="8">
        <x:v>19341.834626917</x:v>
      </x:c>
      <x:c r="T343" s="12">
        <x:v>242519.249230376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315563</x:v>
      </x:c>
      <x:c r="B344" s="1">
        <x:v>44760.3514643519</x:v>
      </x:c>
      <x:c r="C344" s="6">
        <x:v>5.69719534666667</x:v>
      </x:c>
      <x:c r="D344" s="14" t="s">
        <x:v>92</x:v>
      </x:c>
      <x:c r="E344" s="15">
        <x:v>44733.6652856481</x:v>
      </x:c>
      <x:c r="F344" t="s">
        <x:v>97</x:v>
      </x:c>
      <x:c r="G344" s="6">
        <x:v>115.226783397674</x:v>
      </x:c>
      <x:c r="H344" t="s">
        <x:v>95</x:v>
      </x:c>
      <x:c r="I344" s="6">
        <x:v>26.0957623636787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19.926</x:v>
      </x:c>
      <x:c r="S344" s="8">
        <x:v>19338.0395697885</x:v>
      </x:c>
      <x:c r="T344" s="12">
        <x:v>242522.011128788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315570</x:v>
      </x:c>
      <x:c r="B345" s="1">
        <x:v>44760.3514760417</x:v>
      </x:c>
      <x:c r="C345" s="6">
        <x:v>5.71403213</x:v>
      </x:c>
      <x:c r="D345" s="14" t="s">
        <x:v>92</x:v>
      </x:c>
      <x:c r="E345" s="15">
        <x:v>44733.6652856481</x:v>
      </x:c>
      <x:c r="F345" t="s">
        <x:v>97</x:v>
      </x:c>
      <x:c r="G345" s="6">
        <x:v>115.00840144228</x:v>
      </x:c>
      <x:c r="H345" t="s">
        <x:v>95</x:v>
      </x:c>
      <x:c r="I345" s="6">
        <x:v>26.0957623636787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19.947</x:v>
      </x:c>
      <x:c r="S345" s="8">
        <x:v>19337.0562996458</x:v>
      </x:c>
      <x:c r="T345" s="12">
        <x:v>242516.555771379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315579</x:v>
      </x:c>
      <x:c r="B346" s="1">
        <x:v>44760.3514877315</x:v>
      </x:c>
      <x:c r="C346" s="6">
        <x:v>5.73086203</x:v>
      </x:c>
      <x:c r="D346" s="14" t="s">
        <x:v>92</x:v>
      </x:c>
      <x:c r="E346" s="15">
        <x:v>44733.6652856481</x:v>
      </x:c>
      <x:c r="F346" t="s">
        <x:v>97</x:v>
      </x:c>
      <x:c r="G346" s="6">
        <x:v>114.821647144512</x:v>
      </x:c>
      <x:c r="H346" t="s">
        <x:v>95</x:v>
      </x:c>
      <x:c r="I346" s="6">
        <x:v>26.0957623636787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19.965</x:v>
      </x:c>
      <x:c r="S346" s="8">
        <x:v>19333.2230284541</x:v>
      </x:c>
      <x:c r="T346" s="12">
        <x:v>242530.432318314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315582</x:v>
      </x:c>
      <x:c r="B347" s="1">
        <x:v>44760.3514993866</x:v>
      </x:c>
      <x:c r="C347" s="6">
        <x:v>5.74766723333333</x:v>
      </x:c>
      <x:c r="D347" s="14" t="s">
        <x:v>92</x:v>
      </x:c>
      <x:c r="E347" s="15">
        <x:v>44733.6652856481</x:v>
      </x:c>
      <x:c r="F347" t="s">
        <x:v>97</x:v>
      </x:c>
      <x:c r="G347" s="6">
        <x:v>114.883854529399</x:v>
      </x:c>
      <x:c r="H347" t="s">
        <x:v>95</x:v>
      </x:c>
      <x:c r="I347" s="6">
        <x:v>26.0957623636787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19.959</x:v>
      </x:c>
      <x:c r="S347" s="8">
        <x:v>19330.8837308134</x:v>
      </x:c>
      <x:c r="T347" s="12">
        <x:v>242520.383191661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315587</x:v>
      </x:c>
      <x:c r="B348" s="1">
        <x:v>44760.3515104977</x:v>
      </x:c>
      <x:c r="C348" s="6">
        <x:v>5.763681505</x:v>
      </x:c>
      <x:c r="D348" s="14" t="s">
        <x:v>92</x:v>
      </x:c>
      <x:c r="E348" s="15">
        <x:v>44733.6652856481</x:v>
      </x:c>
      <x:c r="F348" t="s">
        <x:v>97</x:v>
      </x:c>
      <x:c r="G348" s="6">
        <x:v>114.97724818272</x:v>
      </x:c>
      <x:c r="H348" t="s">
        <x:v>95</x:v>
      </x:c>
      <x:c r="I348" s="6">
        <x:v>26.0957623636787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19.95</x:v>
      </x:c>
      <x:c r="S348" s="8">
        <x:v>19333.6966759017</x:v>
      </x:c>
      <x:c r="T348" s="12">
        <x:v>242523.200545186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315595</x:v>
      </x:c>
      <x:c r="B349" s="1">
        <x:v>44760.3515221875</x:v>
      </x:c>
      <x:c r="C349" s="6">
        <x:v>5.78050244166667</x:v>
      </x:c>
      <x:c r="D349" s="14" t="s">
        <x:v>92</x:v>
      </x:c>
      <x:c r="E349" s="15">
        <x:v>44733.6652856481</x:v>
      </x:c>
      <x:c r="F349" t="s">
        <x:v>97</x:v>
      </x:c>
      <x:c r="G349" s="6">
        <x:v>114.935727651571</x:v>
      </x:c>
      <x:c r="H349" t="s">
        <x:v>95</x:v>
      </x:c>
      <x:c r="I349" s="6">
        <x:v>26.0957623636787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19.954</x:v>
      </x:c>
      <x:c r="S349" s="8">
        <x:v>19330.2307346161</x:v>
      </x:c>
      <x:c r="T349" s="12">
        <x:v>242511.211195371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315599</x:v>
      </x:c>
      <x:c r="B350" s="1">
        <x:v>44760.3515338773</x:v>
      </x:c>
      <x:c r="C350" s="6">
        <x:v>5.79730910833333</x:v>
      </x:c>
      <x:c r="D350" s="14" t="s">
        <x:v>92</x:v>
      </x:c>
      <x:c r="E350" s="15">
        <x:v>44733.6652856481</x:v>
      </x:c>
      <x:c r="F350" t="s">
        <x:v>97</x:v>
      </x:c>
      <x:c r="G350" s="6">
        <x:v>115.164333295991</x:v>
      </x:c>
      <x:c r="H350" t="s">
        <x:v>95</x:v>
      </x:c>
      <x:c r="I350" s="6">
        <x:v>26.0957623636787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19.932</x:v>
      </x:c>
      <x:c r="S350" s="8">
        <x:v>19329.7896015945</x:v>
      </x:c>
      <x:c r="T350" s="12">
        <x:v>242518.195118725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315605</x:v>
      </x:c>
      <x:c r="B351" s="1">
        <x:v>44760.3515455671</x:v>
      </x:c>
      <x:c r="C351" s="6">
        <x:v>5.81416717666667</x:v>
      </x:c>
      <x:c r="D351" s="14" t="s">
        <x:v>92</x:v>
      </x:c>
      <x:c r="E351" s="15">
        <x:v>44733.6652856481</x:v>
      </x:c>
      <x:c r="F351" t="s">
        <x:v>97</x:v>
      </x:c>
      <x:c r="G351" s="6">
        <x:v>114.97724818272</x:v>
      </x:c>
      <x:c r="H351" t="s">
        <x:v>95</x:v>
      </x:c>
      <x:c r="I351" s="6">
        <x:v>26.0957623636787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19.95</x:v>
      </x:c>
      <x:c r="S351" s="8">
        <x:v>19326.9518623876</x:v>
      </x:c>
      <x:c r="T351" s="12">
        <x:v>242520.573766872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315613</x:v>
      </x:c>
      <x:c r="B352" s="1">
        <x:v>44760.3515572569</x:v>
      </x:c>
      <x:c r="C352" s="6">
        <x:v>5.831000955</x:v>
      </x:c>
      <x:c r="D352" s="14" t="s">
        <x:v>92</x:v>
      </x:c>
      <x:c r="E352" s="15">
        <x:v>44733.6652856481</x:v>
      </x:c>
      <x:c r="F352" t="s">
        <x:v>97</x:v>
      </x:c>
      <x:c r="G352" s="6">
        <x:v>115.015938908401</x:v>
      </x:c>
      <x:c r="H352" t="s">
        <x:v>95</x:v>
      </x:c>
      <x:c r="I352" s="6">
        <x:v>26.089624296962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19.947</x:v>
      </x:c>
      <x:c r="S352" s="8">
        <x:v>19322.1292272566</x:v>
      </x:c>
      <x:c r="T352" s="12">
        <x:v>242515.203538593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315617</x:v>
      </x:c>
      <x:c r="B353" s="1">
        <x:v>44760.3515683681</x:v>
      </x:c>
      <x:c r="C353" s="6">
        <x:v>5.84696872</x:v>
      </x:c>
      <x:c r="D353" s="14" t="s">
        <x:v>92</x:v>
      </x:c>
      <x:c r="E353" s="15">
        <x:v>44733.6652856481</x:v>
      </x:c>
      <x:c r="F353" t="s">
        <x:v>97</x:v>
      </x:c>
      <x:c r="G353" s="6">
        <x:v>115.047105197727</x:v>
      </x:c>
      <x:c r="H353" t="s">
        <x:v>95</x:v>
      </x:c>
      <x:c r="I353" s="6">
        <x:v>26.089624296962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19.944</x:v>
      </x:c>
      <x:c r="S353" s="8">
        <x:v>19320.1099608576</x:v>
      </x:c>
      <x:c r="T353" s="12">
        <x:v>242504.809451335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315623</x:v>
      </x:c>
      <x:c r="B354" s="1">
        <x:v>44760.3515800116</x:v>
      </x:c>
      <x:c r="C354" s="6">
        <x:v>5.86378969833333</x:v>
      </x:c>
      <x:c r="D354" s="14" t="s">
        <x:v>92</x:v>
      </x:c>
      <x:c r="E354" s="15">
        <x:v>44733.6652856481</x:v>
      </x:c>
      <x:c r="F354" t="s">
        <x:v>97</x:v>
      </x:c>
      <x:c r="G354" s="6">
        <x:v>115.073593954356</x:v>
      </x:c>
      <x:c r="H354" t="s">
        <x:v>95</x:v>
      </x:c>
      <x:c r="I354" s="6">
        <x:v>26.1019004416166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19.94</x:v>
      </x:c>
      <x:c r="S354" s="8">
        <x:v>19315.8434419814</x:v>
      </x:c>
      <x:c r="T354" s="12">
        <x:v>242510.260811074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315629</x:v>
      </x:c>
      <x:c r="B355" s="1">
        <x:v>44760.3515917014</x:v>
      </x:c>
      <x:c r="C355" s="6">
        <x:v>5.8806211</x:v>
      </x:c>
      <x:c r="D355" s="14" t="s">
        <x:v>92</x:v>
      </x:c>
      <x:c r="E355" s="15">
        <x:v>44733.6652856481</x:v>
      </x:c>
      <x:c r="F355" t="s">
        <x:v>97</x:v>
      </x:c>
      <x:c r="G355" s="6">
        <x:v>114.998015797152</x:v>
      </x:c>
      <x:c r="H355" t="s">
        <x:v>95</x:v>
      </x:c>
      <x:c r="I355" s="6">
        <x:v>26.0957623636787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19.948</x:v>
      </x:c>
      <x:c r="S355" s="8">
        <x:v>19315.8174262657</x:v>
      </x:c>
      <x:c r="T355" s="12">
        <x:v>242504.311537728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315635</x:v>
      </x:c>
      <x:c r="B356" s="1">
        <x:v>44760.3516033912</x:v>
      </x:c>
      <x:c r="C356" s="6">
        <x:v>5.89744868833333</x:v>
      </x:c>
      <x:c r="D356" s="14" t="s">
        <x:v>92</x:v>
      </x:c>
      <x:c r="E356" s="15">
        <x:v>44733.6652856481</x:v>
      </x:c>
      <x:c r="F356" t="s">
        <x:v>97</x:v>
      </x:c>
      <x:c r="G356" s="6">
        <x:v>115.049956280199</x:v>
      </x:c>
      <x:c r="H356" t="s">
        <x:v>95</x:v>
      </x:c>
      <x:c r="I356" s="6">
        <x:v>26.0957623636787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19.943</x:v>
      </x:c>
      <x:c r="S356" s="8">
        <x:v>19312.9314172333</x:v>
      </x:c>
      <x:c r="T356" s="12">
        <x:v>242508.947768023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315646</x:v>
      </x:c>
      <x:c r="B357" s="1">
        <x:v>44760.351615081</x:v>
      </x:c>
      <x:c r="C357" s="6">
        <x:v>5.914289875</x:v>
      </x:c>
      <x:c r="D357" s="14" t="s">
        <x:v>92</x:v>
      </x:c>
      <x:c r="E357" s="15">
        <x:v>44733.6652856481</x:v>
      </x:c>
      <x:c r="F357" t="s">
        <x:v>97</x:v>
      </x:c>
      <x:c r="G357" s="6">
        <x:v>114.948952136173</x:v>
      </x:c>
      <x:c r="H357" t="s">
        <x:v>95</x:v>
      </x:c>
      <x:c r="I357" s="6">
        <x:v>26.1019004416166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19.952</x:v>
      </x:c>
      <x:c r="S357" s="8">
        <x:v>19313.254944885</x:v>
      </x:c>
      <x:c r="T357" s="12">
        <x:v>242516.456498035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315648</x:v>
      </x:c>
      <x:c r="B358" s="1">
        <x:v>44760.3516262384</x:v>
      </x:c>
      <x:c r="C358" s="6">
        <x:v>5.93033436166667</x:v>
      </x:c>
      <x:c r="D358" s="14" t="s">
        <x:v>92</x:v>
      </x:c>
      <x:c r="E358" s="15">
        <x:v>44733.6652856481</x:v>
      </x:c>
      <x:c r="F358" t="s">
        <x:v>97</x:v>
      </x:c>
      <x:c r="G358" s="6">
        <x:v>114.873483575207</x:v>
      </x:c>
      <x:c r="H358" t="s">
        <x:v>95</x:v>
      </x:c>
      <x:c r="I358" s="6">
        <x:v>26.0957623636787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19.96</x:v>
      </x:c>
      <x:c r="S358" s="8">
        <x:v>19310.3225072978</x:v>
      </x:c>
      <x:c r="T358" s="12">
        <x:v>242508.294572721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315653</x:v>
      </x:c>
      <x:c r="B359" s="1">
        <x:v>44760.3516378819</x:v>
      </x:c>
      <x:c r="C359" s="6">
        <x:v>5.94712218333333</x:v>
      </x:c>
      <x:c r="D359" s="14" t="s">
        <x:v>92</x:v>
      </x:c>
      <x:c r="E359" s="15">
        <x:v>44733.6652856481</x:v>
      </x:c>
      <x:c r="F359" t="s">
        <x:v>97</x:v>
      </x:c>
      <x:c r="G359" s="6">
        <x:v>115.032027068891</x:v>
      </x:c>
      <x:c r="H359" t="s">
        <x:v>95</x:v>
      </x:c>
      <x:c r="I359" s="6">
        <x:v>26.1019004416166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19.944</x:v>
      </x:c>
      <x:c r="S359" s="8">
        <x:v>19307.8522728997</x:v>
      </x:c>
      <x:c r="T359" s="12">
        <x:v>242500.38718853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315659</x:v>
      </x:c>
      <x:c r="B360" s="1">
        <x:v>44760.3516495718</x:v>
      </x:c>
      <x:c r="C360" s="6">
        <x:v>5.96394113333333</x:v>
      </x:c>
      <x:c r="D360" s="14" t="s">
        <x:v>92</x:v>
      </x:c>
      <x:c r="E360" s="15">
        <x:v>44733.6652856481</x:v>
      </x:c>
      <x:c r="F360" t="s">
        <x:v>97</x:v>
      </x:c>
      <x:c r="G360" s="6">
        <x:v>115.091530739556</x:v>
      </x:c>
      <x:c r="H360" t="s">
        <x:v>95</x:v>
      </x:c>
      <x:c r="I360" s="6">
        <x:v>26.0957623636787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19.939</x:v>
      </x:c>
      <x:c r="S360" s="8">
        <x:v>19303.3225538662</x:v>
      </x:c>
      <x:c r="T360" s="12">
        <x:v>242510.968557859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315665</x:v>
      </x:c>
      <x:c r="B361" s="1">
        <x:v>44760.3516612616</x:v>
      </x:c>
      <x:c r="C361" s="6">
        <x:v>5.980762045</x:v>
      </x:c>
      <x:c r="D361" s="14" t="s">
        <x:v>92</x:v>
      </x:c>
      <x:c r="E361" s="15">
        <x:v>44733.6652856481</x:v>
      </x:c>
      <x:c r="F361" t="s">
        <x:v>97</x:v>
      </x:c>
      <x:c r="G361" s="6">
        <x:v>115.156786627435</x:v>
      </x:c>
      <x:c r="H361" t="s">
        <x:v>95</x:v>
      </x:c>
      <x:c r="I361" s="6">
        <x:v>26.1019004416166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19.932</x:v>
      </x:c>
      <x:c r="S361" s="8">
        <x:v>19301.0203181674</x:v>
      </x:c>
      <x:c r="T361" s="12">
        <x:v>242508.654803963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315676</x:v>
      </x:c>
      <x:c r="B362" s="1">
        <x:v>44760.3516729514</x:v>
      </x:c>
      <x:c r="C362" s="6">
        <x:v>5.99760944833333</x:v>
      </x:c>
      <x:c r="D362" s="14" t="s">
        <x:v>92</x:v>
      </x:c>
      <x:c r="E362" s="15">
        <x:v>44733.6652856481</x:v>
      </x:c>
      <x:c r="F362" t="s">
        <x:v>97</x:v>
      </x:c>
      <x:c r="G362" s="6">
        <x:v>115.146383245785</x:v>
      </x:c>
      <x:c r="H362" t="s">
        <x:v>95</x:v>
      </x:c>
      <x:c r="I362" s="6">
        <x:v>26.1019004416166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19.933</x:v>
      </x:c>
      <x:c r="S362" s="8">
        <x:v>19301.7734220402</x:v>
      </x:c>
      <x:c r="T362" s="12">
        <x:v>242507.517255603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315677</x:v>
      </x:c>
      <x:c r="B363" s="1">
        <x:v>44760.3516841435</x:v>
      </x:c>
      <x:c r="C363" s="6">
        <x:v>6.01370631166667</x:v>
      </x:c>
      <x:c r="D363" s="14" t="s">
        <x:v>92</x:v>
      </x:c>
      <x:c r="E363" s="15">
        <x:v>44733.6652856481</x:v>
      </x:c>
      <x:c r="F363" t="s">
        <x:v>97</x:v>
      </x:c>
      <x:c r="G363" s="6">
        <x:v>115.00840144228</x:v>
      </x:c>
      <x:c r="H363" t="s">
        <x:v>95</x:v>
      </x:c>
      <x:c r="I363" s="6">
        <x:v>26.0957623636787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19.947</x:v>
      </x:c>
      <x:c r="S363" s="8">
        <x:v>19303.2850203036</x:v>
      </x:c>
      <x:c r="T363" s="12">
        <x:v>242498.385109343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315684</x:v>
      </x:c>
      <x:c r="B364" s="1">
        <x:v>44760.3516958333</x:v>
      </x:c>
      <x:c r="C364" s="6">
        <x:v>6.03057390833333</x:v>
      </x:c>
      <x:c r="D364" s="14" t="s">
        <x:v>92</x:v>
      </x:c>
      <x:c r="E364" s="15">
        <x:v>44733.6652856481</x:v>
      </x:c>
      <x:c r="F364" t="s">
        <x:v>97</x:v>
      </x:c>
      <x:c r="G364" s="6">
        <x:v>115.164333295991</x:v>
      </x:c>
      <x:c r="H364" t="s">
        <x:v>95</x:v>
      </x:c>
      <x:c r="I364" s="6">
        <x:v>26.0957623636787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19.932</x:v>
      </x:c>
      <x:c r="S364" s="8">
        <x:v>19299.2575061148</x:v>
      </x:c>
      <x:c r="T364" s="12">
        <x:v>242496.372016609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315689</x:v>
      </x:c>
      <x:c r="B365" s="1">
        <x:v>44760.3517074884</x:v>
      </x:c>
      <x:c r="C365" s="6">
        <x:v>6.04735297166667</x:v>
      </x:c>
      <x:c r="D365" s="14" t="s">
        <x:v>92</x:v>
      </x:c>
      <x:c r="E365" s="15">
        <x:v>44733.6652856481</x:v>
      </x:c>
      <x:c r="F365" t="s">
        <x:v>97</x:v>
      </x:c>
      <x:c r="G365" s="6">
        <x:v>114.998015797152</x:v>
      </x:c>
      <x:c r="H365" t="s">
        <x:v>95</x:v>
      </x:c>
      <x:c r="I365" s="6">
        <x:v>26.0957623636787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19.948</x:v>
      </x:c>
      <x:c r="S365" s="8">
        <x:v>19296.780149093</x:v>
      </x:c>
      <x:c r="T365" s="12">
        <x:v>242509.32037093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315695</x:v>
      </x:c>
      <x:c r="B366" s="1">
        <x:v>44760.3517191782</x:v>
      </x:c>
      <x:c r="C366" s="6">
        <x:v>6.06415044166667</x:v>
      </x:c>
      <x:c r="D366" s="14" t="s">
        <x:v>92</x:v>
      </x:c>
      <x:c r="E366" s="15">
        <x:v>44733.6652856481</x:v>
      </x:c>
      <x:c r="F366" t="s">
        <x:v>97</x:v>
      </x:c>
      <x:c r="G366" s="6">
        <x:v>115.02448920914</x:v>
      </x:c>
      <x:c r="H366" t="s">
        <x:v>95</x:v>
      </x:c>
      <x:c r="I366" s="6">
        <x:v>26.108038530775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19.944</x:v>
      </x:c>
      <x:c r="S366" s="8">
        <x:v>19298.098481149</x:v>
      </x:c>
      <x:c r="T366" s="12">
        <x:v>242494.381882939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315706</x:v>
      </x:c>
      <x:c r="B367" s="1">
        <x:v>44760.3517308681</x:v>
      </x:c>
      <x:c r="C367" s="6">
        <x:v>6.08096167333333</x:v>
      </x:c>
      <x:c r="D367" s="14" t="s">
        <x:v>92</x:v>
      </x:c>
      <x:c r="E367" s="15">
        <x:v>44733.6652856481</x:v>
      </x:c>
      <x:c r="F367" t="s">
        <x:v>97</x:v>
      </x:c>
      <x:c r="G367" s="6">
        <x:v>115.042416950664</x:v>
      </x:c>
      <x:c r="H367" t="s">
        <x:v>95</x:v>
      </x:c>
      <x:c r="I367" s="6">
        <x:v>26.1019004416166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19.943</x:v>
      </x:c>
      <x:c r="S367" s="8">
        <x:v>19289.217044315</x:v>
      </x:c>
      <x:c r="T367" s="12">
        <x:v>242496.392392376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315707</x:v>
      </x:c>
      <x:c r="B368" s="1">
        <x:v>44760.3517419792</x:v>
      </x:c>
      <x:c r="C368" s="6">
        <x:v>6.09699393333333</x:v>
      </x:c>
      <x:c r="D368" s="14" t="s">
        <x:v>92</x:v>
      </x:c>
      <x:c r="E368" s="15">
        <x:v>44733.6652856481</x:v>
      </x:c>
      <x:c r="F368" t="s">
        <x:v>97</x:v>
      </x:c>
      <x:c r="G368" s="6">
        <x:v>115.0528080587</x:v>
      </x:c>
      <x:c r="H368" t="s">
        <x:v>95</x:v>
      </x:c>
      <x:c r="I368" s="6">
        <x:v>26.1019004416166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19.942</x:v>
      </x:c>
      <x:c r="S368" s="8">
        <x:v>19287.857813195</x:v>
      </x:c>
      <x:c r="T368" s="12">
        <x:v>242493.405950421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315713</x:v>
      </x:c>
      <x:c r="B369" s="1">
        <x:v>44760.351753669</x:v>
      </x:c>
      <x:c r="C369" s="6">
        <x:v>6.11381936333333</x:v>
      </x:c>
      <x:c r="D369" s="14" t="s">
        <x:v>92</x:v>
      </x:c>
      <x:c r="E369" s="15">
        <x:v>44733.6652856481</x:v>
      </x:c>
      <x:c r="F369" t="s">
        <x:v>97</x:v>
      </x:c>
      <x:c r="G369" s="6">
        <x:v>114.980096046963</x:v>
      </x:c>
      <x:c r="H369" t="s">
        <x:v>95</x:v>
      </x:c>
      <x:c r="I369" s="6">
        <x:v>26.1019004416166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19.949</x:v>
      </x:c>
      <x:c r="S369" s="8">
        <x:v>19288.8841258254</x:v>
      </x:c>
      <x:c r="T369" s="12">
        <x:v>242488.239233732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315719</x:v>
      </x:c>
      <x:c r="B370" s="1">
        <x:v>44760.3517653588</x:v>
      </x:c>
      <x:c r="C370" s="6">
        <x:v>6.13063586333333</x:v>
      </x:c>
      <x:c r="D370" s="14" t="s">
        <x:v>92</x:v>
      </x:c>
      <x:c r="E370" s="15">
        <x:v>44733.6652856481</x:v>
      </x:c>
      <x:c r="F370" t="s">
        <x:v>97</x:v>
      </x:c>
      <x:c r="G370" s="6">
        <x:v>115.0528080587</x:v>
      </x:c>
      <x:c r="H370" t="s">
        <x:v>95</x:v>
      </x:c>
      <x:c r="I370" s="6">
        <x:v>26.1019004416166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19.942</x:v>
      </x:c>
      <x:c r="S370" s="8">
        <x:v>19284.9659541589</x:v>
      </x:c>
      <x:c r="T370" s="12">
        <x:v>242487.145037463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315730</x:v>
      </x:c>
      <x:c r="B371" s="1">
        <x:v>44760.3517770023</x:v>
      </x:c>
      <x:c r="C371" s="6">
        <x:v>6.14745672833333</x:v>
      </x:c>
      <x:c r="D371" s="14" t="s">
        <x:v>92</x:v>
      </x:c>
      <x:c r="E371" s="15">
        <x:v>44733.6652856481</x:v>
      </x:c>
      <x:c r="F371" t="s">
        <x:v>97</x:v>
      </x:c>
      <x:c r="G371" s="6">
        <x:v>115.101927421743</x:v>
      </x:c>
      <x:c r="H371" t="s">
        <x:v>95</x:v>
      </x:c>
      <x:c r="I371" s="6">
        <x:v>26.0957623636787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19.938</x:v>
      </x:c>
      <x:c r="S371" s="8">
        <x:v>19291.4416790972</x:v>
      </x:c>
      <x:c r="T371" s="12">
        <x:v>242484.221440077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315736</x:v>
      </x:c>
      <x:c r="B372" s="1">
        <x:v>44760.3517886921</x:v>
      </x:c>
      <x:c r="C372" s="6">
        <x:v>6.16427898333333</x:v>
      </x:c>
      <x:c r="D372" s="14" t="s">
        <x:v>92</x:v>
      </x:c>
      <x:c r="E372" s="15">
        <x:v>44733.6652856481</x:v>
      </x:c>
      <x:c r="F372" t="s">
        <x:v>97</x:v>
      </x:c>
      <x:c r="G372" s="6">
        <x:v>115.135981092397</x:v>
      </x:c>
      <x:c r="H372" t="s">
        <x:v>95</x:v>
      </x:c>
      <x:c r="I372" s="6">
        <x:v>26.1019004416166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19.934</x:v>
      </x:c>
      <x:c r="S372" s="8">
        <x:v>19289.2590802937</x:v>
      </x:c>
      <x:c r="T372" s="12">
        <x:v>242488.342337572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315737</x:v>
      </x:c>
      <x:c r="B373" s="1">
        <x:v>44760.3517998032</x:v>
      </x:c>
      <x:c r="C373" s="6">
        <x:v>6.18025481333333</x:v>
      </x:c>
      <x:c r="D373" s="14" t="s">
        <x:v>92</x:v>
      </x:c>
      <x:c r="E373" s="15">
        <x:v>44733.6652856481</x:v>
      </x:c>
      <x:c r="F373" t="s">
        <x:v>97</x:v>
      </x:c>
      <x:c r="G373" s="6">
        <x:v>115.24005792208</x:v>
      </x:c>
      <x:c r="H373" t="s">
        <x:v>95</x:v>
      </x:c>
      <x:c r="I373" s="6">
        <x:v>26.1019004416166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19.924</x:v>
      </x:c>
      <x:c r="S373" s="8">
        <x:v>19283.7873615571</x:v>
      </x:c>
      <x:c r="T373" s="12">
        <x:v>242480.248055203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315743</x:v>
      </x:c>
      <x:c r="B374" s="1">
        <x:v>44760.3518114931</x:v>
      </x:c>
      <x:c r="C374" s="6">
        <x:v>6.19708250666667</x:v>
      </x:c>
      <x:c r="D374" s="14" t="s">
        <x:v>92</x:v>
      </x:c>
      <x:c r="E374" s="15">
        <x:v>44733.6652856481</x:v>
      </x:c>
      <x:c r="F374" t="s">
        <x:v>97</x:v>
      </x:c>
      <x:c r="G374" s="6">
        <x:v>115.060348055029</x:v>
      </x:c>
      <x:c r="H374" t="s">
        <x:v>95</x:v>
      </x:c>
      <x:c r="I374" s="6">
        <x:v>26.0957623636787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19.942</x:v>
      </x:c>
      <x:c r="S374" s="8">
        <x:v>19284.3823996406</x:v>
      </x:c>
      <x:c r="T374" s="12">
        <x:v>242475.914644193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315749</x:v>
      </x:c>
      <x:c r="B375" s="1">
        <x:v>44760.3518232292</x:v>
      </x:c>
      <x:c r="C375" s="6">
        <x:v>6.21399561333333</x:v>
      </x:c>
      <x:c r="D375" s="14" t="s">
        <x:v>92</x:v>
      </x:c>
      <x:c r="E375" s="15">
        <x:v>44733.6652856481</x:v>
      </x:c>
      <x:c r="F375" t="s">
        <x:v>97</x:v>
      </x:c>
      <x:c r="G375" s="6">
        <x:v>115.13312483314</x:v>
      </x:c>
      <x:c r="H375" t="s">
        <x:v>95</x:v>
      </x:c>
      <x:c r="I375" s="6">
        <x:v>26.0957623636787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19.935</x:v>
      </x:c>
      <x:c r="S375" s="8">
        <x:v>19289.1245313485</x:v>
      </x:c>
      <x:c r="T375" s="12">
        <x:v>242494.549271036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315755</x:v>
      </x:c>
      <x:c r="B376" s="1">
        <x:v>44760.3518349537</x:v>
      </x:c>
      <x:c r="C376" s="6">
        <x:v>6.23089231666667</x:v>
      </x:c>
      <x:c r="D376" s="14" t="s">
        <x:v>92</x:v>
      </x:c>
      <x:c r="E376" s="15">
        <x:v>44733.6652856481</x:v>
      </x:c>
      <x:c r="F376" t="s">
        <x:v>97</x:v>
      </x:c>
      <x:c r="G376" s="6">
        <x:v>115.143526425885</x:v>
      </x:c>
      <x:c r="H376" t="s">
        <x:v>95</x:v>
      </x:c>
      <x:c r="I376" s="6">
        <x:v>26.0957623636787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19.934</x:v>
      </x:c>
      <x:c r="S376" s="8">
        <x:v>19282.4230765281</x:v>
      </x:c>
      <x:c r="T376" s="12">
        <x:v>242479.984620309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315766</x:v>
      </x:c>
      <x:c r="B377" s="1">
        <x:v>44760.3518466435</x:v>
      </x:c>
      <x:c r="C377" s="6">
        <x:v>6.24772292666667</x:v>
      </x:c>
      <x:c r="D377" s="14" t="s">
        <x:v>92</x:v>
      </x:c>
      <x:c r="E377" s="15">
        <x:v>44733.6652856481</x:v>
      </x:c>
      <x:c r="F377" t="s">
        <x:v>97</x:v>
      </x:c>
      <x:c r="G377" s="6">
        <x:v>115.188004143955</x:v>
      </x:c>
      <x:c r="H377" t="s">
        <x:v>95</x:v>
      </x:c>
      <x:c r="I377" s="6">
        <x:v>26.1019004416166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19.929</x:v>
      </x:c>
      <x:c r="S377" s="8">
        <x:v>19284.3737460126</x:v>
      </x:c>
      <x:c r="T377" s="12">
        <x:v>242483.424344203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315768</x:v>
      </x:c>
      <x:c r="B378" s="1">
        <x:v>44760.3518577546</x:v>
      </x:c>
      <x:c r="C378" s="6">
        <x:v>6.26372762166667</x:v>
      </x:c>
      <x:c r="D378" s="14" t="s">
        <x:v>92</x:v>
      </x:c>
      <x:c r="E378" s="15">
        <x:v>44733.6652856481</x:v>
      </x:c>
      <x:c r="F378" t="s">
        <x:v>97</x:v>
      </x:c>
      <x:c r="G378" s="6">
        <x:v>114.990479800422</x:v>
      </x:c>
      <x:c r="H378" t="s">
        <x:v>95</x:v>
      </x:c>
      <x:c r="I378" s="6">
        <x:v>26.1019004416166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19.948</x:v>
      </x:c>
      <x:c r="S378" s="8">
        <x:v>19279.9055095793</x:v>
      </x:c>
      <x:c r="T378" s="12">
        <x:v>242469.089326584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315773</x:v>
      </x:c>
      <x:c r="B379" s="1">
        <x:v>44760.3518694792</x:v>
      </x:c>
      <x:c r="C379" s="6">
        <x:v>6.28058177833333</x:v>
      </x:c>
      <x:c r="D379" s="14" t="s">
        <x:v>92</x:v>
      </x:c>
      <x:c r="E379" s="15">
        <x:v>44733.6652856481</x:v>
      </x:c>
      <x:c r="F379" t="s">
        <x:v>97</x:v>
      </x:c>
      <x:c r="G379" s="6">
        <x:v>115.213511924257</x:v>
      </x:c>
      <x:c r="H379" t="s">
        <x:v>95</x:v>
      </x:c>
      <x:c r="I379" s="6">
        <x:v>26.089624296962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19.928</x:v>
      </x:c>
      <x:c r="S379" s="8">
        <x:v>19275.2460200596</x:v>
      </x:c>
      <x:c r="T379" s="12">
        <x:v>242477.103643416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315779</x:v>
      </x:c>
      <x:c r="B380" s="1">
        <x:v>44760.351881169</x:v>
      </x:c>
      <x:c r="C380" s="6">
        <x:v>6.29741490166667</x:v>
      </x:c>
      <x:c r="D380" s="14" t="s">
        <x:v>92</x:v>
      </x:c>
      <x:c r="E380" s="15">
        <x:v>44733.6652856481</x:v>
      </x:c>
      <x:c r="F380" t="s">
        <x:v>97</x:v>
      </x:c>
      <x:c r="G380" s="6">
        <x:v>115.070741056399</x:v>
      </x:c>
      <x:c r="H380" t="s">
        <x:v>95</x:v>
      </x:c>
      <x:c r="I380" s="6">
        <x:v>26.0957623636787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19.941</x:v>
      </x:c>
      <x:c r="S380" s="8">
        <x:v>19278.070343789</x:v>
      </x:c>
      <x:c r="T380" s="12">
        <x:v>242476.157806255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315785</x:v>
      </x:c>
      <x:c r="B381" s="1">
        <x:v>44760.3518928588</x:v>
      </x:c>
      <x:c r="C381" s="6">
        <x:v>6.314269245</x:v>
      </x:c>
      <x:c r="D381" s="14" t="s">
        <x:v>92</x:v>
      </x:c>
      <x:c r="E381" s="15">
        <x:v>44733.6652856481</x:v>
      </x:c>
      <x:c r="F381" t="s">
        <x:v>97</x:v>
      </x:c>
      <x:c r="G381" s="6">
        <x:v>115.12558016707</x:v>
      </x:c>
      <x:c r="H381" t="s">
        <x:v>95</x:v>
      </x:c>
      <x:c r="I381" s="6">
        <x:v>26.1019004416166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19.935</x:v>
      </x:c>
      <x:c r="S381" s="8">
        <x:v>19283.7291786219</x:v>
      </x:c>
      <x:c r="T381" s="12">
        <x:v>242485.208304544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315791</x:v>
      </x:c>
      <x:c r="B382" s="1">
        <x:v>44760.3519039699</x:v>
      </x:c>
      <x:c r="C382" s="6">
        <x:v>6.33029224333333</x:v>
      </x:c>
      <x:c r="D382" s="14" t="s">
        <x:v>92</x:v>
      </x:c>
      <x:c r="E382" s="15">
        <x:v>44733.6652856481</x:v>
      </x:c>
      <x:c r="F382" t="s">
        <x:v>97</x:v>
      </x:c>
      <x:c r="G382" s="6">
        <x:v>115.226783397674</x:v>
      </x:c>
      <x:c r="H382" t="s">
        <x:v>95</x:v>
      </x:c>
      <x:c r="I382" s="6">
        <x:v>26.0957623636787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19.926</x:v>
      </x:c>
      <x:c r="S382" s="8">
        <x:v>19271.0668059658</x:v>
      </x:c>
      <x:c r="T382" s="12">
        <x:v>242473.728084359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315797</x:v>
      </x:c>
      <x:c r="B383" s="1">
        <x:v>44760.3519156597</x:v>
      </x:c>
      <x:c r="C383" s="6">
        <x:v>6.34712254666667</x:v>
      </x:c>
      <x:c r="D383" s="14" t="s">
        <x:v>92</x:v>
      </x:c>
      <x:c r="E383" s="15">
        <x:v>44733.6652856481</x:v>
      </x:c>
      <x:c r="F383" t="s">
        <x:v>97</x:v>
      </x:c>
      <x:c r="G383" s="6">
        <x:v>115.229644707127</x:v>
      </x:c>
      <x:c r="H383" t="s">
        <x:v>95</x:v>
      </x:c>
      <x:c r="I383" s="6">
        <x:v>26.1019004416166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19.925</x:v>
      </x:c>
      <x:c r="S383" s="8">
        <x:v>19277.3885225694</x:v>
      </x:c>
      <x:c r="T383" s="12">
        <x:v>242477.597092546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315803</x:v>
      </x:c>
      <x:c r="B384" s="1">
        <x:v>44760.3519273495</x:v>
      </x:c>
      <x:c r="C384" s="6">
        <x:v>6.36395347166667</x:v>
      </x:c>
      <x:c r="D384" s="14" t="s">
        <x:v>92</x:v>
      </x:c>
      <x:c r="E384" s="15">
        <x:v>44733.6652856481</x:v>
      </x:c>
      <x:c r="F384" t="s">
        <x:v>97</x:v>
      </x:c>
      <x:c r="G384" s="6">
        <x:v>115.208821966615</x:v>
      </x:c>
      <x:c r="H384" t="s">
        <x:v>95</x:v>
      </x:c>
      <x:c r="I384" s="6">
        <x:v>26.1019004416166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19.927</x:v>
      </x:c>
      <x:c r="S384" s="8">
        <x:v>19275.7530908922</x:v>
      </x:c>
      <x:c r="T384" s="12">
        <x:v>242468.423436304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315809</x:v>
      </x:c>
      <x:c r="B385" s="1">
        <x:v>44760.3519390393</x:v>
      </x:c>
      <x:c r="C385" s="6">
        <x:v>6.38076822666667</x:v>
      </x:c>
      <x:c r="D385" s="14" t="s">
        <x:v>92</x:v>
      </x:c>
      <x:c r="E385" s="15">
        <x:v>44733.6652856481</x:v>
      </x:c>
      <x:c r="F385" t="s">
        <x:v>97</x:v>
      </x:c>
      <x:c r="G385" s="6">
        <x:v>115.081135284507</x:v>
      </x:c>
      <x:c r="H385" t="s">
        <x:v>95</x:v>
      </x:c>
      <x:c r="I385" s="6">
        <x:v>26.0957623636787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19.94</x:v>
      </x:c>
      <x:c r="S385" s="8">
        <x:v>19277.9122460687</x:v>
      </x:c>
      <x:c r="T385" s="12">
        <x:v>242476.402836138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315820</x:v>
      </x:c>
      <x:c r="B386" s="1">
        <x:v>44760.3519507755</x:v>
      </x:c>
      <x:c r="C386" s="6">
        <x:v>6.39766088166667</x:v>
      </x:c>
      <x:c r="D386" s="14" t="s">
        <x:v>92</x:v>
      </x:c>
      <x:c r="E386" s="15">
        <x:v>44733.6652856481</x:v>
      </x:c>
      <x:c r="F386" t="s">
        <x:v>97</x:v>
      </x:c>
      <x:c r="G386" s="6">
        <x:v>115.226783397674</x:v>
      </x:c>
      <x:c r="H386" t="s">
        <x:v>95</x:v>
      </x:c>
      <x:c r="I386" s="6">
        <x:v>26.0957623636787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19.926</x:v>
      </x:c>
      <x:c r="S386" s="8">
        <x:v>19270.6847026508</x:v>
      </x:c>
      <x:c r="T386" s="12">
        <x:v>242469.691463866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315821</x:v>
      </x:c>
      <x:c r="B387" s="1">
        <x:v>44760.3519618866</x:v>
      </x:c>
      <x:c r="C387" s="6">
        <x:v>6.41364291</x:v>
      </x:c>
      <x:c r="D387" s="14" t="s">
        <x:v>92</x:v>
      </x:c>
      <x:c r="E387" s="15">
        <x:v>44733.6652856481</x:v>
      </x:c>
      <x:c r="F387" t="s">
        <x:v>97</x:v>
      </x:c>
      <x:c r="G387" s="6">
        <x:v>115.070741056399</x:v>
      </x:c>
      <x:c r="H387" t="s">
        <x:v>95</x:v>
      </x:c>
      <x:c r="I387" s="6">
        <x:v>26.0957623636787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19.941</x:v>
      </x:c>
      <x:c r="S387" s="8">
        <x:v>19274.4684857977</x:v>
      </x:c>
      <x:c r="T387" s="12">
        <x:v>242453.556122632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315827</x:v>
      </x:c>
      <x:c r="B388" s="1">
        <x:v>44760.3519735764</x:v>
      </x:c>
      <x:c r="C388" s="6">
        <x:v>6.43048365333333</x:v>
      </x:c>
      <x:c r="D388" s="14" t="s">
        <x:v>92</x:v>
      </x:c>
      <x:c r="E388" s="15">
        <x:v>44733.6652856481</x:v>
      </x:c>
      <x:c r="F388" t="s">
        <x:v>97</x:v>
      </x:c>
      <x:c r="G388" s="6">
        <x:v>115.029176409359</x:v>
      </x:c>
      <x:c r="H388" t="s">
        <x:v>95</x:v>
      </x:c>
      <x:c r="I388" s="6">
        <x:v>26.0957623636787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19.945</x:v>
      </x:c>
      <x:c r="S388" s="8">
        <x:v>19269.2350329762</x:v>
      </x:c>
      <x:c r="T388" s="12">
        <x:v>242465.09766877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315833</x:v>
      </x:c>
      <x:c r="B389" s="1">
        <x:v>44760.3519852662</x:v>
      </x:c>
      <x:c r="C389" s="6">
        <x:v>6.44731067666667</x:v>
      </x:c>
      <x:c r="D389" s="14" t="s">
        <x:v>92</x:v>
      </x:c>
      <x:c r="E389" s="15">
        <x:v>44733.6652856481</x:v>
      </x:c>
      <x:c r="F389" t="s">
        <x:v>97</x:v>
      </x:c>
      <x:c r="G389" s="6">
        <x:v>115.042416950664</x:v>
      </x:c>
      <x:c r="H389" t="s">
        <x:v>95</x:v>
      </x:c>
      <x:c r="I389" s="6">
        <x:v>26.1019004416166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19.943</x:v>
      </x:c>
      <x:c r="S389" s="8">
        <x:v>19271.1278929222</x:v>
      </x:c>
      <x:c r="T389" s="12">
        <x:v>242462.603284861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315839</x:v>
      </x:c>
      <x:c r="B390" s="1">
        <x:v>44760.351996956</x:v>
      </x:c>
      <x:c r="C390" s="6">
        <x:v>6.46414447833333</x:v>
      </x:c>
      <x:c r="D390" s="14" t="s">
        <x:v>92</x:v>
      </x:c>
      <x:c r="E390" s="15">
        <x:v>44733.6652856481</x:v>
      </x:c>
      <x:c r="F390" t="s">
        <x:v>97</x:v>
      </x:c>
      <x:c r="G390" s="6">
        <x:v>115.396403866517</x:v>
      </x:c>
      <x:c r="H390" t="s">
        <x:v>95</x:v>
      </x:c>
      <x:c r="I390" s="6">
        <x:v>26.1019004416166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19.909</x:v>
      </x:c>
      <x:c r="S390" s="8">
        <x:v>19268.8971017481</x:v>
      </x:c>
      <x:c r="T390" s="12">
        <x:v>242458.043380348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315850</x:v>
      </x:c>
      <x:c r="B391" s="1">
        <x:v>44760.3520086458</x:v>
      </x:c>
      <x:c r="C391" s="6">
        <x:v>6.48097726166667</x:v>
      </x:c>
      <x:c r="D391" s="14" t="s">
        <x:v>92</x:v>
      </x:c>
      <x:c r="E391" s="15">
        <x:v>44733.6652856481</x:v>
      </x:c>
      <x:c r="F391" t="s">
        <x:v>97</x:v>
      </x:c>
      <x:c r="G391" s="6">
        <x:v>115.094384757458</x:v>
      </x:c>
      <x:c r="H391" t="s">
        <x:v>95</x:v>
      </x:c>
      <x:c r="I391" s="6">
        <x:v>26.1019004416166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19.938</x:v>
      </x:c>
      <x:c r="S391" s="8">
        <x:v>19270.6124857997</x:v>
      </x:c>
      <x:c r="T391" s="12">
        <x:v>242461.10909307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315851</x:v>
      </x:c>
      <x:c r="B392" s="1">
        <x:v>44760.3520197569</x:v>
      </x:c>
      <x:c r="C392" s="6">
        <x:v>6.49697287333333</x:v>
      </x:c>
      <x:c r="D392" s="14" t="s">
        <x:v>92</x:v>
      </x:c>
      <x:c r="E392" s="15">
        <x:v>44733.6652856481</x:v>
      </x:c>
      <x:c r="F392" t="s">
        <x:v>97</x:v>
      </x:c>
      <x:c r="G392" s="6">
        <x:v>115.208821966615</x:v>
      </x:c>
      <x:c r="H392" t="s">
        <x:v>95</x:v>
      </x:c>
      <x:c r="I392" s="6">
        <x:v>26.1019004416166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19.927</x:v>
      </x:c>
      <x:c r="S392" s="8">
        <x:v>19269.1586469568</x:v>
      </x:c>
      <x:c r="T392" s="12">
        <x:v>242449.37953533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315857</x:v>
      </x:c>
      <x:c r="B393" s="1">
        <x:v>44760.3520314468</x:v>
      </x:c>
      <x:c r="C393" s="6">
        <x:v>6.51382995666667</x:v>
      </x:c>
      <x:c r="D393" s="14" t="s">
        <x:v>92</x:v>
      </x:c>
      <x:c r="E393" s="15">
        <x:v>44733.6652856481</x:v>
      </x:c>
      <x:c r="F393" t="s">
        <x:v>97</x:v>
      </x:c>
      <x:c r="G393" s="6">
        <x:v>115.128436562691</x:v>
      </x:c>
      <x:c r="H393" t="s">
        <x:v>95</x:v>
      </x:c>
      <x:c r="I393" s="6">
        <x:v>26.108038530775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19.934</x:v>
      </x:c>
      <x:c r="S393" s="8">
        <x:v>19265.8876258289</x:v>
      </x:c>
      <x:c r="T393" s="12">
        <x:v>242461.397599652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315864</x:v>
      </x:c>
      <x:c r="B394" s="1">
        <x:v>44760.3520431366</x:v>
      </x:c>
      <x:c r="C394" s="6">
        <x:v>6.53065889333333</x:v>
      </x:c>
      <x:c r="D394" s="14" t="s">
        <x:v>92</x:v>
      </x:c>
      <x:c r="E394" s="15">
        <x:v>44733.6652856481</x:v>
      </x:c>
      <x:c r="F394" t="s">
        <x:v>97</x:v>
      </x:c>
      <x:c r="G394" s="6">
        <x:v>115.396403866517</x:v>
      </x:c>
      <x:c r="H394" t="s">
        <x:v>95</x:v>
      </x:c>
      <x:c r="I394" s="6">
        <x:v>26.1019004416166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19.909</x:v>
      </x:c>
      <x:c r="S394" s="8">
        <x:v>19268.4255154681</x:v>
      </x:c>
      <x:c r="T394" s="12">
        <x:v>242455.090929561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315870</x:v>
      </x:c>
      <x:c r="B395" s="1">
        <x:v>44760.3520548264</x:v>
      </x:c>
      <x:c r="C395" s="6">
        <x:v>6.54746826</x:v>
      </x:c>
      <x:c r="D395" s="14" t="s">
        <x:v>92</x:v>
      </x:c>
      <x:c r="E395" s="15">
        <x:v>44733.6652856481</x:v>
      </x:c>
      <x:c r="F395" t="s">
        <x:v>97</x:v>
      </x:c>
      <x:c r="G395" s="6">
        <x:v>115.140670303054</x:v>
      </x:c>
      <x:c r="H395" t="s">
        <x:v>95</x:v>
      </x:c>
      <x:c r="I395" s="6">
        <x:v>26.089624296962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19.935</x:v>
      </x:c>
      <x:c r="S395" s="8">
        <x:v>19266.0266165834</x:v>
      </x:c>
      <x:c r="T395" s="12">
        <x:v>242461.991981761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315878</x:v>
      </x:c>
      <x:c r="B396" s="1">
        <x:v>44760.3520665856</x:v>
      </x:c>
      <x:c r="C396" s="6">
        <x:v>6.56441377</x:v>
      </x:c>
      <x:c r="D396" s="14" t="s">
        <x:v>92</x:v>
      </x:c>
      <x:c r="E396" s="15">
        <x:v>44733.6652856481</x:v>
      </x:c>
      <x:c r="F396" t="s">
        <x:v>97</x:v>
      </x:c>
      <x:c r="G396" s="6">
        <x:v>115.083988742376</x:v>
      </x:c>
      <x:c r="H396" t="s">
        <x:v>95</x:v>
      </x:c>
      <x:c r="I396" s="6">
        <x:v>26.1019004416166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19.939</x:v>
      </x:c>
      <x:c r="S396" s="8">
        <x:v>19265.0422233125</x:v>
      </x:c>
      <x:c r="T396" s="12">
        <x:v>242446.170078991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315885</x:v>
      </x:c>
      <x:c r="B397" s="1">
        <x:v>44760.3520777431</x:v>
      </x:c>
      <x:c r="C397" s="6">
        <x:v>6.58046143166667</x:v>
      </x:c>
      <x:c r="D397" s="14" t="s">
        <x:v>92</x:v>
      </x:c>
      <x:c r="E397" s="15">
        <x:v>44733.6652856481</x:v>
      </x:c>
      <x:c r="F397" t="s">
        <x:v>97</x:v>
      </x:c>
      <x:c r="G397" s="6">
        <x:v>115.222094167799</x:v>
      </x:c>
      <x:c r="H397" t="s">
        <x:v>95</x:v>
      </x:c>
      <x:c r="I397" s="6">
        <x:v>26.108038530775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19.925</x:v>
      </x:c>
      <x:c r="S397" s="8">
        <x:v>19265.5476066478</x:v>
      </x:c>
      <x:c r="T397" s="12">
        <x:v>242452.211408234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315890</x:v>
      </x:c>
      <x:c r="B398" s="1">
        <x:v>44760.3520894329</x:v>
      </x:c>
      <x:c r="C398" s="6">
        <x:v>6.59733049</x:v>
      </x:c>
      <x:c r="D398" s="14" t="s">
        <x:v>92</x:v>
      </x:c>
      <x:c r="E398" s="15">
        <x:v>44733.6652856481</x:v>
      </x:c>
      <x:c r="F398" t="s">
        <x:v>97</x:v>
      </x:c>
      <x:c r="G398" s="6">
        <x:v>115.208821966615</x:v>
      </x:c>
      <x:c r="H398" t="s">
        <x:v>95</x:v>
      </x:c>
      <x:c r="I398" s="6">
        <x:v>26.1019004416166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19.927</x:v>
      </x:c>
      <x:c r="S398" s="8">
        <x:v>19265.5368657345</x:v>
      </x:c>
      <x:c r="T398" s="12">
        <x:v>242449.633744896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315895</x:v>
      </x:c>
      <x:c r="B399" s="1">
        <x:v>44760.3521011574</x:v>
      </x:c>
      <x:c r="C399" s="6">
        <x:v>6.61420051833333</x:v>
      </x:c>
      <x:c r="D399" s="14" t="s">
        <x:v>92</x:v>
      </x:c>
      <x:c r="E399" s="15">
        <x:v>44733.6652856481</x:v>
      </x:c>
      <x:c r="F399" t="s">
        <x:v>97</x:v>
      </x:c>
      <x:c r="G399" s="6">
        <x:v>115.177597076319</x:v>
      </x:c>
      <x:c r="H399" t="s">
        <x:v>95</x:v>
      </x:c>
      <x:c r="I399" s="6">
        <x:v>26.1019004416166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19.93</x:v>
      </x:c>
      <x:c r="S399" s="8">
        <x:v>19260.1690693726</x:v>
      </x:c>
      <x:c r="T399" s="12">
        <x:v>242456.815915665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315899</x:v>
      </x:c>
      <x:c r="B400" s="1">
        <x:v>44760.3521128472</x:v>
      </x:c>
      <x:c r="C400" s="6">
        <x:v>6.63103795666667</x:v>
      </x:c>
      <x:c r="D400" s="14" t="s">
        <x:v>92</x:v>
      </x:c>
      <x:c r="E400" s="15">
        <x:v>44733.6652856481</x:v>
      </x:c>
      <x:c r="F400" t="s">
        <x:v>97</x:v>
      </x:c>
      <x:c r="G400" s="6">
        <x:v>115.229644707127</x:v>
      </x:c>
      <x:c r="H400" t="s">
        <x:v>95</x:v>
      </x:c>
      <x:c r="I400" s="6">
        <x:v>26.1019004416166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19.925</x:v>
      </x:c>
      <x:c r="S400" s="8">
        <x:v>19259.460861954</x:v>
      </x:c>
      <x:c r="T400" s="12">
        <x:v>242448.708189865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315909</x:v>
      </x:c>
      <x:c r="B401" s="1">
        <x:v>44760.3521239583</x:v>
      </x:c>
      <x:c r="C401" s="6">
        <x:v>6.64705845833333</x:v>
      </x:c>
      <x:c r="D401" s="14" t="s">
        <x:v>92</x:v>
      </x:c>
      <x:c r="E401" s="15">
        <x:v>44733.6652856481</x:v>
      </x:c>
      <x:c r="F401" t="s">
        <x:v>97</x:v>
      </x:c>
      <x:c r="G401" s="6">
        <x:v>115.149240762803</x:v>
      </x:c>
      <x:c r="H401" t="s">
        <x:v>95</x:v>
      </x:c>
      <x:c r="I401" s="6">
        <x:v>26.108038530775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19.932</x:v>
      </x:c>
      <x:c r="S401" s="8">
        <x:v>19261.1440407042</x:v>
      </x:c>
      <x:c r="T401" s="12">
        <x:v>242448.04074367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315914</x:v>
      </x:c>
      <x:c r="B402" s="1">
        <x:v>44760.3521356481</x:v>
      </x:c>
      <x:c r="C402" s="6">
        <x:v>6.66390235333333</x:v>
      </x:c>
      <x:c r="D402" s="14" t="s">
        <x:v>92</x:v>
      </x:c>
      <x:c r="E402" s="15">
        <x:v>44733.6652856481</x:v>
      </x:c>
      <x:c r="F402" t="s">
        <x:v>97</x:v>
      </x:c>
      <x:c r="G402" s="6">
        <x:v>115.320541571313</x:v>
      </x:c>
      <x:c r="H402" t="s">
        <x:v>95</x:v>
      </x:c>
      <x:c r="I402" s="6">
        <x:v>26.0957623636787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19.917</x:v>
      </x:c>
      <x:c r="S402" s="8">
        <x:v>19257.6851002946</x:v>
      </x:c>
      <x:c r="T402" s="12">
        <x:v>242446.866024733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315920</x:v>
      </x:c>
      <x:c r="B403" s="1">
        <x:v>44760.3521473727</x:v>
      </x:c>
      <x:c r="C403" s="6">
        <x:v>6.68075727</x:v>
      </x:c>
      <x:c r="D403" s="14" t="s">
        <x:v>92</x:v>
      </x:c>
      <x:c r="E403" s="15">
        <x:v>44733.6652856481</x:v>
      </x:c>
      <x:c r="F403" t="s">
        <x:v>97</x:v>
      </x:c>
      <x:c r="G403" s="6">
        <x:v>115.070741056399</x:v>
      </x:c>
      <x:c r="H403" t="s">
        <x:v>95</x:v>
      </x:c>
      <x:c r="I403" s="6">
        <x:v>26.0957623636787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19.941</x:v>
      </x:c>
      <x:c r="S403" s="8">
        <x:v>19260.4808253474</x:v>
      </x:c>
      <x:c r="T403" s="12">
        <x:v>242447.632468561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315925</x:v>
      </x:c>
      <x:c r="B404" s="1">
        <x:v>44760.3521590625</x:v>
      </x:c>
      <x:c r="C404" s="6">
        <x:v>6.69758386333333</x:v>
      </x:c>
      <x:c r="D404" s="14" t="s">
        <x:v>92</x:v>
      </x:c>
      <x:c r="E404" s="15">
        <x:v>44733.6652856481</x:v>
      </x:c>
      <x:c r="F404" t="s">
        <x:v>97</x:v>
      </x:c>
      <x:c r="G404" s="6">
        <x:v>115.219232722039</x:v>
      </x:c>
      <x:c r="H404" t="s">
        <x:v>95</x:v>
      </x:c>
      <x:c r="I404" s="6">
        <x:v>26.1019004416166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19.926</x:v>
      </x:c>
      <x:c r="S404" s="8">
        <x:v>19256.545632717</x:v>
      </x:c>
      <x:c r="T404" s="12">
        <x:v>242446.790293621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315933</x:v>
      </x:c>
      <x:c r="B405" s="1">
        <x:v>44760.3521707523</x:v>
      </x:c>
      <x:c r="C405" s="6">
        <x:v>6.714414805</x:v>
      </x:c>
      <x:c r="D405" s="14" t="s">
        <x:v>92</x:v>
      </x:c>
      <x:c r="E405" s="15">
        <x:v>44733.6652856481</x:v>
      </x:c>
      <x:c r="F405" t="s">
        <x:v>97</x:v>
      </x:c>
      <x:c r="G405" s="6">
        <x:v>115.24005792208</x:v>
      </x:c>
      <x:c r="H405" t="s">
        <x:v>95</x:v>
      </x:c>
      <x:c r="I405" s="6">
        <x:v>26.1019004416166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19.924</x:v>
      </x:c>
      <x:c r="S405" s="8">
        <x:v>19257.0039681817</x:v>
      </x:c>
      <x:c r="T405" s="12">
        <x:v>242454.10286731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315938</x:v>
      </x:c>
      <x:c r="B406" s="1">
        <x:v>44760.3521818634</x:v>
      </x:c>
      <x:c r="C406" s="6">
        <x:v>6.73043519333333</x:v>
      </x:c>
      <x:c r="D406" s="14" t="s">
        <x:v>92</x:v>
      </x:c>
      <x:c r="E406" s="15">
        <x:v>44733.6652856481</x:v>
      </x:c>
      <x:c r="F406" t="s">
        <x:v>97</x:v>
      </x:c>
      <x:c r="G406" s="6">
        <x:v>115.242920491438</x:v>
      </x:c>
      <x:c r="H406" t="s">
        <x:v>95</x:v>
      </x:c>
      <x:c r="I406" s="6">
        <x:v>26.108038530775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19.923</x:v>
      </x:c>
      <x:c r="S406" s="8">
        <x:v>19252.1956738867</x:v>
      </x:c>
      <x:c r="T406" s="12">
        <x:v>242439.263267027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315943</x:v>
      </x:c>
      <x:c r="B407" s="1">
        <x:v>44760.3521935995</x:v>
      </x:c>
      <x:c r="C407" s="6">
        <x:v>6.74731075666667</x:v>
      </x:c>
      <x:c r="D407" s="14" t="s">
        <x:v>92</x:v>
      </x:c>
      <x:c r="E407" s="15">
        <x:v>44733.6652856481</x:v>
      </x:c>
      <x:c r="F407" t="s">
        <x:v>97</x:v>
      </x:c>
      <x:c r="G407" s="6">
        <x:v>115.205961780283</x:v>
      </x:c>
      <x:c r="H407" t="s">
        <x:v>95</x:v>
      </x:c>
      <x:c r="I407" s="6">
        <x:v>26.0957623636787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19.928</x:v>
      </x:c>
      <x:c r="S407" s="8">
        <x:v>19247.8420117601</x:v>
      </x:c>
      <x:c r="T407" s="12">
        <x:v>242441.351784967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315950</x:v>
      </x:c>
      <x:c r="B408" s="1">
        <x:v>44760.3522052894</x:v>
      </x:c>
      <x:c r="C408" s="6">
        <x:v>6.7641611</x:v>
      </x:c>
      <x:c r="D408" s="14" t="s">
        <x:v>92</x:v>
      </x:c>
      <x:c r="E408" s="15">
        <x:v>44733.6652856481</x:v>
      </x:c>
      <x:c r="F408" t="s">
        <x:v>97</x:v>
      </x:c>
      <x:c r="G408" s="6">
        <x:v>115.219232722039</x:v>
      </x:c>
      <x:c r="H408" t="s">
        <x:v>95</x:v>
      </x:c>
      <x:c r="I408" s="6">
        <x:v>26.1019004416166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19.926</x:v>
      </x:c>
      <x:c r="S408" s="8">
        <x:v>19255.9361410608</x:v>
      </x:c>
      <x:c r="T408" s="12">
        <x:v>242439.163931886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315955</x:v>
      </x:c>
      <x:c r="B409" s="1">
        <x:v>44760.3522170139</x:v>
      </x:c>
      <x:c r="C409" s="6">
        <x:v>6.78106661166667</x:v>
      </x:c>
      <x:c r="D409" s="14" t="s">
        <x:v>92</x:v>
      </x:c>
      <x:c r="E409" s="15">
        <x:v>44733.6652856481</x:v>
      </x:c>
      <x:c r="F409" t="s">
        <x:v>97</x:v>
      </x:c>
      <x:c r="G409" s="6">
        <x:v>115.177597076319</x:v>
      </x:c>
      <x:c r="H409" t="s">
        <x:v>95</x:v>
      </x:c>
      <x:c r="I409" s="6">
        <x:v>26.1019004416166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19.93</x:v>
      </x:c>
      <x:c r="S409" s="8">
        <x:v>19256.5501809497</x:v>
      </x:c>
      <x:c r="T409" s="12">
        <x:v>242443.379388643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315959</x:v>
      </x:c>
      <x:c r="B410" s="1">
        <x:v>44760.352228125</x:v>
      </x:c>
      <x:c r="C410" s="6">
        <x:v>6.797062005</x:v>
      </x:c>
      <x:c r="D410" s="14" t="s">
        <x:v>92</x:v>
      </x:c>
      <x:c r="E410" s="15">
        <x:v>44733.6652856481</x:v>
      </x:c>
      <x:c r="F410" t="s">
        <x:v>97</x:v>
      </x:c>
      <x:c r="G410" s="6">
        <x:v>115.292142451824</x:v>
      </x:c>
      <x:c r="H410" t="s">
        <x:v>95</x:v>
      </x:c>
      <x:c r="I410" s="6">
        <x:v>26.1019004416166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19.919</x:v>
      </x:c>
      <x:c r="S410" s="8">
        <x:v>19253.195163893</x:v>
      </x:c>
      <x:c r="T410" s="12">
        <x:v>242434.944581979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315968</x:v>
      </x:c>
      <x:c r="B411" s="1">
        <x:v>44760.3522398958</x:v>
      </x:c>
      <x:c r="C411" s="6">
        <x:v>6.813976365</x:v>
      </x:c>
      <x:c r="D411" s="14" t="s">
        <x:v>92</x:v>
      </x:c>
      <x:c r="E411" s="15">
        <x:v>44733.6652856481</x:v>
      </x:c>
      <x:c r="F411" t="s">
        <x:v>97</x:v>
      </x:c>
      <x:c r="G411" s="6">
        <x:v>115.128436562691</x:v>
      </x:c>
      <x:c r="H411" t="s">
        <x:v>95</x:v>
      </x:c>
      <x:c r="I411" s="6">
        <x:v>26.108038530775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19.934</x:v>
      </x:c>
      <x:c r="S411" s="8">
        <x:v>19248.7121906678</x:v>
      </x:c>
      <x:c r="T411" s="12">
        <x:v>242443.584992525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315974</x:v>
      </x:c>
      <x:c r="B412" s="1">
        <x:v>44760.3522517014</x:v>
      </x:c>
      <x:c r="C412" s="6">
        <x:v>6.83101243</x:v>
      </x:c>
      <x:c r="D412" s="14" t="s">
        <x:v>92</x:v>
      </x:c>
      <x:c r="E412" s="15">
        <x:v>44733.6652856481</x:v>
      </x:c>
      <x:c r="F412" t="s">
        <x:v>97</x:v>
      </x:c>
      <x:c r="G412" s="6">
        <x:v>115.12558016707</x:v>
      </x:c>
      <x:c r="H412" t="s">
        <x:v>95</x:v>
      </x:c>
      <x:c r="I412" s="6">
        <x:v>26.1019004416166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19.935</x:v>
      </x:c>
      <x:c r="S412" s="8">
        <x:v>19258.1729719797</x:v>
      </x:c>
      <x:c r="T412" s="12">
        <x:v>242446.353146578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315978</x:v>
      </x:c>
      <x:c r="B413" s="1">
        <x:v>44760.3522628125</x:v>
      </x:c>
      <x:c r="C413" s="6">
        <x:v>6.84699146833333</x:v>
      </x:c>
      <x:c r="D413" s="14" t="s">
        <x:v>92</x:v>
      </x:c>
      <x:c r="E413" s="15">
        <x:v>44733.6652856481</x:v>
      </x:c>
      <x:c r="F413" t="s">
        <x:v>97</x:v>
      </x:c>
      <x:c r="G413" s="6">
        <x:v>115.146383245785</x:v>
      </x:c>
      <x:c r="H413" t="s">
        <x:v>95</x:v>
      </x:c>
      <x:c r="I413" s="6">
        <x:v>26.1019004416166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19.933</x:v>
      </x:c>
      <x:c r="S413" s="8">
        <x:v>19251.050413913</x:v>
      </x:c>
      <x:c r="T413" s="12">
        <x:v>242443.057624311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315986</x:v>
      </x:c>
      <x:c r="B414" s="1">
        <x:v>44760.3522745023</x:v>
      </x:c>
      <x:c r="C414" s="6">
        <x:v>6.86380328166667</x:v>
      </x:c>
      <x:c r="D414" s="14" t="s">
        <x:v>92</x:v>
      </x:c>
      <x:c r="E414" s="15">
        <x:v>44733.6652856481</x:v>
      </x:c>
      <x:c r="F414" t="s">
        <x:v>97</x:v>
      </x:c>
      <x:c r="G414" s="6">
        <x:v>115.190863905234</x:v>
      </x:c>
      <x:c r="H414" t="s">
        <x:v>95</x:v>
      </x:c>
      <x:c r="I414" s="6">
        <x:v>26.108038530775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19.928</x:v>
      </x:c>
      <x:c r="S414" s="8">
        <x:v>19256.8537881895</x:v>
      </x:c>
      <x:c r="T414" s="12">
        <x:v>242441.800434478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315989</x:v>
      </x:c>
      <x:c r="B415" s="1">
        <x:v>44760.3522861921</x:v>
      </x:c>
      <x:c r="C415" s="6">
        <x:v>6.88066292666667</x:v>
      </x:c>
      <x:c r="D415" s="14" t="s">
        <x:v>92</x:v>
      </x:c>
      <x:c r="E415" s="15">
        <x:v>44733.6652856481</x:v>
      </x:c>
      <x:c r="F415" t="s">
        <x:v>97</x:v>
      </x:c>
      <x:c r="G415" s="6">
        <x:v>115.135981092397</x:v>
      </x:c>
      <x:c r="H415" t="s">
        <x:v>95</x:v>
      </x:c>
      <x:c r="I415" s="6">
        <x:v>26.1019004416166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19.934</x:v>
      </x:c>
      <x:c r="S415" s="8">
        <x:v>19252.5381948209</x:v>
      </x:c>
      <x:c r="T415" s="12">
        <x:v>242436.214221231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315997</x:v>
      </x:c>
      <x:c r="B416" s="1">
        <x:v>44760.3522978819</x:v>
      </x:c>
      <x:c r="C416" s="6">
        <x:v>6.89752261166667</x:v>
      </x:c>
      <x:c r="D416" s="14" t="s">
        <x:v>92</x:v>
      </x:c>
      <x:c r="E416" s="15">
        <x:v>44733.6652856481</x:v>
      </x:c>
      <x:c r="F416" t="s">
        <x:v>97</x:v>
      </x:c>
      <x:c r="G416" s="6">
        <x:v>115.188004143955</x:v>
      </x:c>
      <x:c r="H416" t="s">
        <x:v>95</x:v>
      </x:c>
      <x:c r="I416" s="6">
        <x:v>26.1019004416166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19.929</x:v>
      </x:c>
      <x:c r="S416" s="8">
        <x:v>19250.1169206339</x:v>
      </x:c>
      <x:c r="T416" s="12">
        <x:v>242434.66553854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316005</x:v>
      </x:c>
      <x:c r="B417" s="1">
        <x:v>44760.3523095718</x:v>
      </x:c>
      <x:c r="C417" s="6">
        <x:v>6.91433123333333</x:v>
      </x:c>
      <x:c r="D417" s="14" t="s">
        <x:v>92</x:v>
      </x:c>
      <x:c r="E417" s="15">
        <x:v>44733.6652856481</x:v>
      </x:c>
      <x:c r="F417" t="s">
        <x:v>97</x:v>
      </x:c>
      <x:c r="G417" s="6">
        <x:v>115.000864779144</x:v>
      </x:c>
      <x:c r="H417" t="s">
        <x:v>95</x:v>
      </x:c>
      <x:c r="I417" s="6">
        <x:v>26.1019004416166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19.947</x:v>
      </x:c>
      <x:c r="S417" s="8">
        <x:v>19248.6930359744</x:v>
      </x:c>
      <x:c r="T417" s="12">
        <x:v>242442.784844713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316008</x:v>
      </x:c>
      <x:c r="B418" s="1">
        <x:v>44760.3523206829</x:v>
      </x:c>
      <x:c r="C418" s="6">
        <x:v>6.93030274</x:v>
      </x:c>
      <x:c r="D418" s="14" t="s">
        <x:v>92</x:v>
      </x:c>
      <x:c r="E418" s="15">
        <x:v>44733.6652856481</x:v>
      </x:c>
      <x:c r="F418" t="s">
        <x:v>97</x:v>
      </x:c>
      <x:c r="G418" s="6">
        <x:v>115.188004143955</x:v>
      </x:c>
      <x:c r="H418" t="s">
        <x:v>95</x:v>
      </x:c>
      <x:c r="I418" s="6">
        <x:v>26.1019004416166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19.929</x:v>
      </x:c>
      <x:c r="S418" s="8">
        <x:v>19250.9034950977</x:v>
      </x:c>
      <x:c r="T418" s="12">
        <x:v>242428.112776776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316017</x:v>
      </x:c>
      <x:c r="B419" s="1">
        <x:v>44760.3523324074</x:v>
      </x:c>
      <x:c r="C419" s="6">
        <x:v>6.947222305</x:v>
      </x:c>
      <x:c r="D419" s="14" t="s">
        <x:v>92</x:v>
      </x:c>
      <x:c r="E419" s="15">
        <x:v>44733.6652856481</x:v>
      </x:c>
      <x:c r="F419" t="s">
        <x:v>97</x:v>
      </x:c>
      <x:c r="G419" s="6">
        <x:v>115.271304948127</x:v>
      </x:c>
      <x:c r="H419" t="s">
        <x:v>95</x:v>
      </x:c>
      <x:c r="I419" s="6">
        <x:v>26.1019004416166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19.921</x:v>
      </x:c>
      <x:c r="S419" s="8">
        <x:v>19246.451848013</x:v>
      </x:c>
      <x:c r="T419" s="12">
        <x:v>242429.466430534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316021</x:v>
      </x:c>
      <x:c r="B420" s="1">
        <x:v>44760.3523440972</x:v>
      </x:c>
      <x:c r="C420" s="6">
        <x:v>6.96404232833333</x:v>
      </x:c>
      <x:c r="D420" s="14" t="s">
        <x:v>92</x:v>
      </x:c>
      <x:c r="E420" s="15">
        <x:v>44733.6652856481</x:v>
      </x:c>
      <x:c r="F420" t="s">
        <x:v>97</x:v>
      </x:c>
      <x:c r="G420" s="6">
        <x:v>115.138838048655</x:v>
      </x:c>
      <x:c r="H420" t="s">
        <x:v>95</x:v>
      </x:c>
      <x:c r="I420" s="6">
        <x:v>26.108038530775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19.933</x:v>
      </x:c>
      <x:c r="S420" s="8">
        <x:v>19244.9958177921</x:v>
      </x:c>
      <x:c r="T420" s="12">
        <x:v>242424.090020017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316026</x:v>
      </x:c>
      <x:c r="B421" s="1">
        <x:v>44760.352355787</x:v>
      </x:c>
      <x:c r="C421" s="6">
        <x:v>6.98090626333333</x:v>
      </x:c>
      <x:c r="D421" s="14" t="s">
        <x:v>92</x:v>
      </x:c>
      <x:c r="E421" s="15">
        <x:v>44733.6652856481</x:v>
      </x:c>
      <x:c r="F421" t="s">
        <x:v>97</x:v>
      </x:c>
      <x:c r="G421" s="6">
        <x:v>115.156786627435</x:v>
      </x:c>
      <x:c r="H421" t="s">
        <x:v>95</x:v>
      </x:c>
      <x:c r="I421" s="6">
        <x:v>26.1019004416166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19.932</x:v>
      </x:c>
      <x:c r="S421" s="8">
        <x:v>19245.8291803833</x:v>
      </x:c>
      <x:c r="T421" s="12">
        <x:v>242434.486037108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316034</x:v>
      </x:c>
      <x:c r="B422" s="1">
        <x:v>44760.3523669329</x:v>
      </x:c>
      <x:c r="C422" s="6">
        <x:v>6.99691626</x:v>
      </x:c>
      <x:c r="D422" s="14" t="s">
        <x:v>92</x:v>
      </x:c>
      <x:c r="E422" s="15">
        <x:v>44733.6652856481</x:v>
      </x:c>
      <x:c r="F422" t="s">
        <x:v>97</x:v>
      </x:c>
      <x:c r="G422" s="6">
        <x:v>115.326275009537</x:v>
      </x:c>
      <x:c r="H422" t="s">
        <x:v>95</x:v>
      </x:c>
      <x:c r="I422" s="6">
        <x:v>26.108038530775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19.915</x:v>
      </x:c>
      <x:c r="S422" s="8">
        <x:v>19244.2411051929</x:v>
      </x:c>
      <x:c r="T422" s="12">
        <x:v>242439.308400464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316039</x:v>
      </x:c>
      <x:c r="B423" s="1">
        <x:v>44760.3523786227</x:v>
      </x:c>
      <x:c r="C423" s="6">
        <x:v>7.01376304</x:v>
      </x:c>
      <x:c r="D423" s="14" t="s">
        <x:v>92</x:v>
      </x:c>
      <x:c r="E423" s="15">
        <x:v>44733.6652856481</x:v>
      </x:c>
      <x:c r="F423" t="s">
        <x:v>97</x:v>
      </x:c>
      <x:c r="G423" s="6">
        <x:v>115.149240762803</x:v>
      </x:c>
      <x:c r="H423" t="s">
        <x:v>95</x:v>
      </x:c>
      <x:c r="I423" s="6">
        <x:v>26.108038530775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19.932</x:v>
      </x:c>
      <x:c r="S423" s="8">
        <x:v>19246.5084314471</x:v>
      </x:c>
      <x:c r="T423" s="12">
        <x:v>242432.617392712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316046</x:v>
      </x:c>
      <x:c r="B424" s="1">
        <x:v>44760.3523903125</x:v>
      </x:c>
      <x:c r="C424" s="6">
        <x:v>7.03060127833333</x:v>
      </x:c>
      <x:c r="D424" s="14" t="s">
        <x:v>92</x:v>
      </x:c>
      <x:c r="E424" s="15">
        <x:v>44733.6652856481</x:v>
      </x:c>
      <x:c r="F424" t="s">
        <x:v>97</x:v>
      </x:c>
      <x:c r="G424" s="6">
        <x:v>115.222094167799</x:v>
      </x:c>
      <x:c r="H424" t="s">
        <x:v>95</x:v>
      </x:c>
      <x:c r="I424" s="6">
        <x:v>26.108038530775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19.925</x:v>
      </x:c>
      <x:c r="S424" s="8">
        <x:v>19237.7345824956</x:v>
      </x:c>
      <x:c r="T424" s="12">
        <x:v>242420.807891301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316051</x:v>
      </x:c>
      <x:c r="B425" s="1">
        <x:v>44760.3524020486</x:v>
      </x:c>
      <x:c r="C425" s="6">
        <x:v>7.04750201333333</x:v>
      </x:c>
      <x:c r="D425" s="14" t="s">
        <x:v>92</x:v>
      </x:c>
      <x:c r="E425" s="15">
        <x:v>44733.6652856481</x:v>
      </x:c>
      <x:c r="F425" t="s">
        <x:v>97</x:v>
      </x:c>
      <x:c r="G425" s="6">
        <x:v>115.347125952976</x:v>
      </x:c>
      <x:c r="H425" t="s">
        <x:v>95</x:v>
      </x:c>
      <x:c r="I425" s="6">
        <x:v>26.108038530775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19.913</x:v>
      </x:c>
      <x:c r="S425" s="8">
        <x:v>19241.9630688114</x:v>
      </x:c>
      <x:c r="T425" s="12">
        <x:v>242432.675037463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316055</x:v>
      </x:c>
      <x:c r="B426" s="1">
        <x:v>44760.3524137384</x:v>
      </x:c>
      <x:c r="C426" s="6">
        <x:v>7.06435945166667</x:v>
      </x:c>
      <x:c r="D426" s="14" t="s">
        <x:v>92</x:v>
      </x:c>
      <x:c r="E426" s="15">
        <x:v>44733.6652856481</x:v>
      </x:c>
      <x:c r="F426" t="s">
        <x:v>97</x:v>
      </x:c>
      <x:c r="G426" s="6">
        <x:v>115.312984879793</x:v>
      </x:c>
      <x:c r="H426" t="s">
        <x:v>95</x:v>
      </x:c>
      <x:c r="I426" s="6">
        <x:v>26.1019004416166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19.917</x:v>
      </x:c>
      <x:c r="S426" s="8">
        <x:v>19238.3792384537</x:v>
      </x:c>
      <x:c r="T426" s="12">
        <x:v>242436.680529353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316064</x:v>
      </x:c>
      <x:c r="B427" s="1">
        <x:v>44760.352424919</x:v>
      </x:c>
      <x:c r="C427" s="6">
        <x:v>7.08044305666667</x:v>
      </x:c>
      <x:c r="D427" s="14" t="s">
        <x:v>92</x:v>
      </x:c>
      <x:c r="E427" s="15">
        <x:v>44733.6652856481</x:v>
      </x:c>
      <x:c r="F427" t="s">
        <x:v>97</x:v>
      </x:c>
      <x:c r="G427" s="6">
        <x:v>115.208821966615</x:v>
      </x:c>
      <x:c r="H427" t="s">
        <x:v>95</x:v>
      </x:c>
      <x:c r="I427" s="6">
        <x:v>26.1019004416166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19.927</x:v>
      </x:c>
      <x:c r="S427" s="8">
        <x:v>19240.0843958965</x:v>
      </x:c>
      <x:c r="T427" s="12">
        <x:v>242426.032606826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316072</x:v>
      </x:c>
      <x:c r="B428" s="1">
        <x:v>44760.3524366551</x:v>
      </x:c>
      <x:c r="C428" s="6">
        <x:v>7.09735795666667</x:v>
      </x:c>
      <x:c r="D428" s="14" t="s">
        <x:v>92</x:v>
      </x:c>
      <x:c r="E428" s="15">
        <x:v>44733.6652856481</x:v>
      </x:c>
      <x:c r="F428" t="s">
        <x:v>97</x:v>
      </x:c>
      <x:c r="G428" s="6">
        <x:v>115.281723084542</x:v>
      </x:c>
      <x:c r="H428" t="s">
        <x:v>95</x:v>
      </x:c>
      <x:c r="I428" s="6">
        <x:v>26.1019004416166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19.92</x:v>
      </x:c>
      <x:c r="S428" s="8">
        <x:v>19242.0815353013</x:v>
      </x:c>
      <x:c r="T428" s="12">
        <x:v>242437.942494322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316074</x:v>
      </x:c>
      <x:c r="B429" s="1">
        <x:v>44760.3524483796</x:v>
      </x:c>
      <x:c r="C429" s="6">
        <x:v>7.11422876</x:v>
      </x:c>
      <x:c r="D429" s="14" t="s">
        <x:v>92</x:v>
      </x:c>
      <x:c r="E429" s="15">
        <x:v>44733.6652856481</x:v>
      </x:c>
      <x:c r="F429" t="s">
        <x:v>97</x:v>
      </x:c>
      <x:c r="G429" s="6">
        <x:v>115.232506714625</x:v>
      </x:c>
      <x:c r="H429" t="s">
        <x:v>95</x:v>
      </x:c>
      <x:c r="I429" s="6">
        <x:v>26.108038530775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19.924</x:v>
      </x:c>
      <x:c r="S429" s="8">
        <x:v>19239.152221616</x:v>
      </x:c>
      <x:c r="T429" s="12">
        <x:v>242432.568001201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316079</x:v>
      </x:c>
      <x:c r="B430" s="1">
        <x:v>44760.3524595255</x:v>
      </x:c>
      <x:c r="C430" s="6">
        <x:v>7.13026814666667</x:v>
      </x:c>
      <x:c r="D430" s="14" t="s">
        <x:v>92</x:v>
      </x:c>
      <x:c r="E430" s="15">
        <x:v>44733.6652856481</x:v>
      </x:c>
      <x:c r="F430" t="s">
        <x:v>97</x:v>
      </x:c>
      <x:c r="G430" s="6">
        <x:v>115.323407940881</x:v>
      </x:c>
      <x:c r="H430" t="s">
        <x:v>95</x:v>
      </x:c>
      <x:c r="I430" s="6">
        <x:v>26.1019004416166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19.916</x:v>
      </x:c>
      <x:c r="S430" s="8">
        <x:v>19241.6869278129</x:v>
      </x:c>
      <x:c r="T430" s="12">
        <x:v>242425.881974496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316087</x:v>
      </x:c>
      <x:c r="B431" s="1">
        <x:v>44760.3524712963</x:v>
      </x:c>
      <x:c r="C431" s="6">
        <x:v>7.147207905</x:v>
      </x:c>
      <x:c r="D431" s="14" t="s">
        <x:v>92</x:v>
      </x:c>
      <x:c r="E431" s="15">
        <x:v>44733.6652856481</x:v>
      </x:c>
      <x:c r="F431" t="s">
        <x:v>97</x:v>
      </x:c>
      <x:c r="G431" s="6">
        <x:v>115.297873911612</x:v>
      </x:c>
      <x:c r="H431" t="s">
        <x:v>95</x:v>
      </x:c>
      <x:c r="I431" s="6">
        <x:v>26.1141766311548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19.917</x:v>
      </x:c>
      <x:c r="S431" s="8">
        <x:v>19235.6354070996</x:v>
      </x:c>
      <x:c r="T431" s="12">
        <x:v>242421.098514827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316095</x:v>
      </x:c>
      <x:c r="B432" s="1">
        <x:v>44760.3524829861</x:v>
      </x:c>
      <x:c r="C432" s="6">
        <x:v>7.16407126666667</x:v>
      </x:c>
      <x:c r="D432" s="14" t="s">
        <x:v>92</x:v>
      </x:c>
      <x:c r="E432" s="15">
        <x:v>44733.6652856481</x:v>
      </x:c>
      <x:c r="F432" t="s">
        <x:v>97</x:v>
      </x:c>
      <x:c r="G432" s="6">
        <x:v>115.292142451824</x:v>
      </x:c>
      <x:c r="H432" t="s">
        <x:v>95</x:v>
      </x:c>
      <x:c r="I432" s="6">
        <x:v>26.1019004416166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19.919</x:v>
      </x:c>
      <x:c r="S432" s="8">
        <x:v>19241.5716882772</x:v>
      </x:c>
      <x:c r="T432" s="12">
        <x:v>242433.578633694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316101</x:v>
      </x:c>
      <x:c r="B433" s="1">
        <x:v>44760.3524947106</x:v>
      </x:c>
      <x:c r="C433" s="6">
        <x:v>7.1809251</x:v>
      </x:c>
      <x:c r="D433" s="14" t="s">
        <x:v>92</x:v>
      </x:c>
      <x:c r="E433" s="15">
        <x:v>44733.6652856481</x:v>
      </x:c>
      <x:c r="F433" t="s">
        <x:v>97</x:v>
      </x:c>
      <x:c r="G433" s="6">
        <x:v>115.177597076319</x:v>
      </x:c>
      <x:c r="H433" t="s">
        <x:v>95</x:v>
      </x:c>
      <x:c r="I433" s="6">
        <x:v>26.1019004416166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19.93</x:v>
      </x:c>
      <x:c r="S433" s="8">
        <x:v>19239.1246414153</x:v>
      </x:c>
      <x:c r="T433" s="12">
        <x:v>242424.123005356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316104</x:v>
      </x:c>
      <x:c r="B434" s="1">
        <x:v>44760.3525058218</x:v>
      </x:c>
      <x:c r="C434" s="6">
        <x:v>7.19693266333333</x:v>
      </x:c>
      <x:c r="D434" s="14" t="s">
        <x:v>92</x:v>
      </x:c>
      <x:c r="E434" s="15">
        <x:v>44733.6652856481</x:v>
      </x:c>
      <x:c r="F434" t="s">
        <x:v>97</x:v>
      </x:c>
      <x:c r="G434" s="6">
        <x:v>115.229644707127</x:v>
      </x:c>
      <x:c r="H434" t="s">
        <x:v>95</x:v>
      </x:c>
      <x:c r="I434" s="6">
        <x:v>26.1019004416166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19.925</x:v>
      </x:c>
      <x:c r="S434" s="8">
        <x:v>19231.784747652</x:v>
      </x:c>
      <x:c r="T434" s="12">
        <x:v>242428.370069038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316114</x:v>
      </x:c>
      <x:c r="B435" s="1">
        <x:v>44760.3525174769</x:v>
      </x:c>
      <x:c r="C435" s="6">
        <x:v>7.21373976666667</x:v>
      </x:c>
      <x:c r="D435" s="14" t="s">
        <x:v>92</x:v>
      </x:c>
      <x:c r="E435" s="15">
        <x:v>44733.6652856481</x:v>
      </x:c>
      <x:c r="F435" t="s">
        <x:v>97</x:v>
      </x:c>
      <x:c r="G435" s="6">
        <x:v>115.24005792208</x:v>
      </x:c>
      <x:c r="H435" t="s">
        <x:v>95</x:v>
      </x:c>
      <x:c r="I435" s="6">
        <x:v>26.1019004416166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19.924</x:v>
      </x:c>
      <x:c r="S435" s="8">
        <x:v>19235.1156235244</x:v>
      </x:c>
      <x:c r="T435" s="12">
        <x:v>242431.510218815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316118</x:v>
      </x:c>
      <x:c r="B436" s="1">
        <x:v>44760.3525291667</x:v>
      </x:c>
      <x:c r="C436" s="6">
        <x:v>7.23053728666667</x:v>
      </x:c>
      <x:c r="D436" s="14" t="s">
        <x:v>92</x:v>
      </x:c>
      <x:c r="E436" s="15">
        <x:v>44733.6652856481</x:v>
      </x:c>
      <x:c r="F436" t="s">
        <x:v>97</x:v>
      </x:c>
      <x:c r="G436" s="6">
        <x:v>115.378411610098</x:v>
      </x:c>
      <x:c r="H436" t="s">
        <x:v>95</x:v>
      </x:c>
      <x:c r="I436" s="6">
        <x:v>26.108038530775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19.91</x:v>
      </x:c>
      <x:c r="S436" s="8">
        <x:v>19238.352705146</x:v>
      </x:c>
      <x:c r="T436" s="12">
        <x:v>242425.406878584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316125</x:v>
      </x:c>
      <x:c r="B437" s="1">
        <x:v>44760.3525408565</x:v>
      </x:c>
      <x:c r="C437" s="6">
        <x:v>7.24736851833333</x:v>
      </x:c>
      <x:c r="D437" s="14" t="s">
        <x:v>92</x:v>
      </x:c>
      <x:c r="E437" s="15">
        <x:v>44733.6652856481</x:v>
      </x:c>
      <x:c r="F437" t="s">
        <x:v>97</x:v>
      </x:c>
      <x:c r="G437" s="6">
        <x:v>115.076447548621</x:v>
      </x:c>
      <x:c r="H437" t="s">
        <x:v>95</x:v>
      </x:c>
      <x:c r="I437" s="6">
        <x:v>26.108038530775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19.939</x:v>
      </x:c>
      <x:c r="S437" s="8">
        <x:v>19233.9455286132</x:v>
      </x:c>
      <x:c r="T437" s="12">
        <x:v>242428.688490353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316129</x:v>
      </x:c>
      <x:c r="B438" s="1">
        <x:v>44760.3525526273</x:v>
      </x:c>
      <x:c r="C438" s="6">
        <x:v>7.26435382</x:v>
      </x:c>
      <x:c r="D438" s="14" t="s">
        <x:v>92</x:v>
      </x:c>
      <x:c r="E438" s="15">
        <x:v>44733.6652856481</x:v>
      </x:c>
      <x:c r="F438" t="s">
        <x:v>97</x:v>
      </x:c>
      <x:c r="G438" s="6">
        <x:v>115.292142451824</x:v>
      </x:c>
      <x:c r="H438" t="s">
        <x:v>95</x:v>
      </x:c>
      <x:c r="I438" s="6">
        <x:v>26.1019004416166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19.919</x:v>
      </x:c>
      <x:c r="S438" s="8">
        <x:v>19231.5018779469</x:v>
      </x:c>
      <x:c r="T438" s="12">
        <x:v>242425.172599446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316137</x:v>
      </x:c>
      <x:c r="B439" s="1">
        <x:v>44760.3525637384</x:v>
      </x:c>
      <x:c r="C439" s="6">
        <x:v>7.280337375</x:v>
      </x:c>
      <x:c r="D439" s="14" t="s">
        <x:v>92</x:v>
      </x:c>
      <x:c r="E439" s="15">
        <x:v>44733.6652856481</x:v>
      </x:c>
      <x:c r="F439" t="s">
        <x:v>97</x:v>
      </x:c>
      <x:c r="G439" s="6">
        <x:v>115.367981825194</x:v>
      </x:c>
      <x:c r="H439" t="s">
        <x:v>95</x:v>
      </x:c>
      <x:c r="I439" s="6">
        <x:v>26.108038530775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19.911</x:v>
      </x:c>
      <x:c r="S439" s="8">
        <x:v>19229.9563330084</x:v>
      </x:c>
      <x:c r="T439" s="12">
        <x:v>242418.457988555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316141</x:v>
      </x:c>
      <x:c r="B440" s="1">
        <x:v>44760.352575463</x:v>
      </x:c>
      <x:c r="C440" s="6">
        <x:v>7.29719832</x:v>
      </x:c>
      <x:c r="D440" s="14" t="s">
        <x:v>92</x:v>
      </x:c>
      <x:c r="E440" s="15">
        <x:v>44733.6652856481</x:v>
      </x:c>
      <x:c r="F440" t="s">
        <x:v>97</x:v>
      </x:c>
      <x:c r="G440" s="6">
        <x:v>115.188004143955</x:v>
      </x:c>
      <x:c r="H440" t="s">
        <x:v>95</x:v>
      </x:c>
      <x:c r="I440" s="6">
        <x:v>26.1019004416166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19.929</x:v>
      </x:c>
      <x:c r="S440" s="8">
        <x:v>19234.3117578233</x:v>
      </x:c>
      <x:c r="T440" s="12">
        <x:v>242421.748810123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316149</x:v>
      </x:c>
      <x:c r="B441" s="1">
        <x:v>44760.3525871181</x:v>
      </x:c>
      <x:c r="C441" s="6">
        <x:v>7.31401318166667</x:v>
      </x:c>
      <x:c r="D441" s="14" t="s">
        <x:v>92</x:v>
      </x:c>
      <x:c r="E441" s="15">
        <x:v>44733.6652856481</x:v>
      </x:c>
      <x:c r="F441" t="s">
        <x:v>97</x:v>
      </x:c>
      <x:c r="G441" s="6">
        <x:v>115.326275009537</x:v>
      </x:c>
      <x:c r="H441" t="s">
        <x:v>95</x:v>
      </x:c>
      <x:c r="I441" s="6">
        <x:v>26.108038530775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19.915</x:v>
      </x:c>
      <x:c r="S441" s="8">
        <x:v>19235.7971570826</x:v>
      </x:c>
      <x:c r="T441" s="12">
        <x:v>242425.175470752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316156</x:v>
      </x:c>
      <x:c r="B442" s="1">
        <x:v>44760.3525988079</x:v>
      </x:c>
      <x:c r="C442" s="6">
        <x:v>7.33082846166667</x:v>
      </x:c>
      <x:c r="D442" s="14" t="s">
        <x:v>92</x:v>
      </x:c>
      <x:c r="E442" s="15">
        <x:v>44733.6652856481</x:v>
      </x:c>
      <x:c r="F442" t="s">
        <x:v>97</x:v>
      </x:c>
      <x:c r="G442" s="6">
        <x:v>115.198412440653</x:v>
      </x:c>
      <x:c r="H442" t="s">
        <x:v>95</x:v>
      </x:c>
      <x:c r="I442" s="6">
        <x:v>26.1019004416166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19.928</x:v>
      </x:c>
      <x:c r="S442" s="8">
        <x:v>19228.3299768944</x:v>
      </x:c>
      <x:c r="T442" s="12">
        <x:v>242422.590604736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316162</x:v>
      </x:c>
      <x:c r="B443" s="1">
        <x:v>44760.3526104977</x:v>
      </x:c>
      <x:c r="C443" s="6">
        <x:v>7.34768190833333</x:v>
      </x:c>
      <x:c r="D443" s="14" t="s">
        <x:v>92</x:v>
      </x:c>
      <x:c r="E443" s="15">
        <x:v>44733.6652856481</x:v>
      </x:c>
      <x:c r="F443" t="s">
        <x:v>97</x:v>
      </x:c>
      <x:c r="G443" s="6">
        <x:v>115.357553272887</x:v>
      </x:c>
      <x:c r="H443" t="s">
        <x:v>95</x:v>
      </x:c>
      <x:c r="I443" s="6">
        <x:v>26.108038530775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19.912</x:v>
      </x:c>
      <x:c r="S443" s="8">
        <x:v>19227.7975419622</x:v>
      </x:c>
      <x:c r="T443" s="12">
        <x:v>242418.598108343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316164</x:v>
      </x:c>
      <x:c r="B444" s="1">
        <x:v>44760.3526216088</x:v>
      </x:c>
      <x:c r="C444" s="6">
        <x:v>7.36367596166667</x:v>
      </x:c>
      <x:c r="D444" s="14" t="s">
        <x:v>92</x:v>
      </x:c>
      <x:c r="E444" s="15">
        <x:v>44733.6652856481</x:v>
      </x:c>
      <x:c r="F444" t="s">
        <x:v>97</x:v>
      </x:c>
      <x:c r="G444" s="6">
        <x:v>115.263751735827</x:v>
      </x:c>
      <x:c r="H444" t="s">
        <x:v>95</x:v>
      </x:c>
      <x:c r="I444" s="6">
        <x:v>26.108038530775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19.921</x:v>
      </x:c>
      <x:c r="S444" s="8">
        <x:v>19233.3682524122</x:v>
      </x:c>
      <x:c r="T444" s="12">
        <x:v>242416.812605921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316170</x:v>
      </x:c>
      <x:c r="B445" s="1">
        <x:v>44760.3526333333</x:v>
      </x:c>
      <x:c r="C445" s="6">
        <x:v>7.380531525</x:v>
      </x:c>
      <x:c r="D445" s="14" t="s">
        <x:v>92</x:v>
      </x:c>
      <x:c r="E445" s="15">
        <x:v>44733.6652856481</x:v>
      </x:c>
      <x:c r="F445" t="s">
        <x:v>97</x:v>
      </x:c>
      <x:c r="G445" s="6">
        <x:v>115.263751735827</x:v>
      </x:c>
      <x:c r="H445" t="s">
        <x:v>95</x:v>
      </x:c>
      <x:c r="I445" s="6">
        <x:v>26.108038530775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19.921</x:v>
      </x:c>
      <x:c r="S445" s="8">
        <x:v>19229.4124787881</x:v>
      </x:c>
      <x:c r="T445" s="12">
        <x:v>242417.420540327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316176</x:v>
      </x:c>
      <x:c r="B446" s="1">
        <x:v>44760.3526450231</x:v>
      </x:c>
      <x:c r="C446" s="6">
        <x:v>7.39738114</x:v>
      </x:c>
      <x:c r="D446" s="14" t="s">
        <x:v>92</x:v>
      </x:c>
      <x:c r="E446" s="15">
        <x:v>44733.6652856481</x:v>
      </x:c>
      <x:c r="F446" t="s">
        <x:v>97</x:v>
      </x:c>
      <x:c r="G446" s="6">
        <x:v>115.344257758268</x:v>
      </x:c>
      <x:c r="H446" t="s">
        <x:v>95</x:v>
      </x:c>
      <x:c r="I446" s="6">
        <x:v>26.1019004416166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19.914</x:v>
      </x:c>
      <x:c r="S446" s="8">
        <x:v>19225.6328881915</x:v>
      </x:c>
      <x:c r="T446" s="12">
        <x:v>242407.48121355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316184</x:v>
      </x:c>
      <x:c r="B447" s="1">
        <x:v>44760.3526566782</x:v>
      </x:c>
      <x:c r="C447" s="6">
        <x:v>7.41417696333333</x:v>
      </x:c>
      <x:c r="D447" s="14" t="s">
        <x:v>92</x:v>
      </x:c>
      <x:c r="E447" s="15">
        <x:v>44733.6652856481</x:v>
      </x:c>
      <x:c r="F447" t="s">
        <x:v>97</x:v>
      </x:c>
      <x:c r="G447" s="6">
        <x:v>115.211682850758</x:v>
      </x:c>
      <x:c r="H447" t="s">
        <x:v>95</x:v>
      </x:c>
      <x:c r="I447" s="6">
        <x:v>26.108038530775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19.926</x:v>
      </x:c>
      <x:c r="S447" s="8">
        <x:v>19226.3693565515</x:v>
      </x:c>
      <x:c r="T447" s="12">
        <x:v>242417.39964618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316189</x:v>
      </x:c>
      <x:c r="B448" s="1">
        <x:v>44760.3526683681</x:v>
      </x:c>
      <x:c r="C448" s="6">
        <x:v>7.430982135</x:v>
      </x:c>
      <x:c r="D448" s="14" t="s">
        <x:v>92</x:v>
      </x:c>
      <x:c r="E448" s="15">
        <x:v>44733.6652856481</x:v>
      </x:c>
      <x:c r="F448" t="s">
        <x:v>97</x:v>
      </x:c>
      <x:c r="G448" s="6">
        <x:v>115.399274878501</x:v>
      </x:c>
      <x:c r="H448" t="s">
        <x:v>95</x:v>
      </x:c>
      <x:c r="I448" s="6">
        <x:v>26.108038530775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19.908</x:v>
      </x:c>
      <x:c r="S448" s="8">
        <x:v>19225.5037390314</x:v>
      </x:c>
      <x:c r="T448" s="12">
        <x:v>242412.131930339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316194</x:v>
      </x:c>
      <x:c r="B449" s="1">
        <x:v>44760.3526794792</x:v>
      </x:c>
      <x:c r="C449" s="6">
        <x:v>7.44700184333333</x:v>
      </x:c>
      <x:c r="D449" s="14" t="s">
        <x:v>92</x:v>
      </x:c>
      <x:c r="E449" s="15">
        <x:v>44733.6652856481</x:v>
      </x:c>
      <x:c r="F449" t="s">
        <x:v>97</x:v>
      </x:c>
      <x:c r="G449" s="6">
        <x:v>115.229644707127</x:v>
      </x:c>
      <x:c r="H449" t="s">
        <x:v>95</x:v>
      </x:c>
      <x:c r="I449" s="6">
        <x:v>26.1019004416166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19.925</x:v>
      </x:c>
      <x:c r="S449" s="8">
        <x:v>19220.3173262565</x:v>
      </x:c>
      <x:c r="T449" s="12">
        <x:v>242406.589985064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316202</x:v>
      </x:c>
      <x:c r="B450" s="1">
        <x:v>44760.352691169</x:v>
      </x:c>
      <x:c r="C450" s="6">
        <x:v>7.46385130666667</x:v>
      </x:c>
      <x:c r="D450" s="14" t="s">
        <x:v>92</x:v>
      </x:c>
      <x:c r="E450" s="15">
        <x:v>44733.6652856481</x:v>
      </x:c>
      <x:c r="F450" t="s">
        <x:v>97</x:v>
      </x:c>
      <x:c r="G450" s="6">
        <x:v>115.409708362402</x:v>
      </x:c>
      <x:c r="H450" t="s">
        <x:v>95</x:v>
      </x:c>
      <x:c r="I450" s="6">
        <x:v>26.108038530775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19.907</x:v>
      </x:c>
      <x:c r="S450" s="8">
        <x:v>19222.73731124</x:v>
      </x:c>
      <x:c r="T450" s="12">
        <x:v>242403.970712336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316205</x:v>
      </x:c>
      <x:c r="B451" s="1">
        <x:v>44760.3527028588</x:v>
      </x:c>
      <x:c r="C451" s="6">
        <x:v>7.48069263166667</x:v>
      </x:c>
      <x:c r="D451" s="14" t="s">
        <x:v>92</x:v>
      </x:c>
      <x:c r="E451" s="15">
        <x:v>44733.6652856481</x:v>
      </x:c>
      <x:c r="F451" t="s">
        <x:v>97</x:v>
      </x:c>
      <x:c r="G451" s="6">
        <x:v>115.232506714625</x:v>
      </x:c>
      <x:c r="H451" t="s">
        <x:v>95</x:v>
      </x:c>
      <x:c r="I451" s="6">
        <x:v>26.108038530775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19.924</x:v>
      </x:c>
      <x:c r="S451" s="8">
        <x:v>19216.3179999915</x:v>
      </x:c>
      <x:c r="T451" s="12">
        <x:v>242418.917303364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316213</x:v>
      </x:c>
      <x:c r="B452" s="1">
        <x:v>44760.3527145486</x:v>
      </x:c>
      <x:c r="C452" s="6">
        <x:v>7.49750096333333</x:v>
      </x:c>
      <x:c r="D452" s="14" t="s">
        <x:v>92</x:v>
      </x:c>
      <x:c r="E452" s="15">
        <x:v>44733.6652856481</x:v>
      </x:c>
      <x:c r="F452" t="s">
        <x:v>97</x:v>
      </x:c>
      <x:c r="G452" s="6">
        <x:v>115.274169203803</x:v>
      </x:c>
      <x:c r="H452" t="s">
        <x:v>95</x:v>
      </x:c>
      <x:c r="I452" s="6">
        <x:v>26.108038530775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19.92</x:v>
      </x:c>
      <x:c r="S452" s="8">
        <x:v>19216.781014718</x:v>
      </x:c>
      <x:c r="T452" s="12">
        <x:v>242402.737356604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316222</x:v>
      </x:c>
      <x:c r="B453" s="1">
        <x:v>44760.3527262384</x:v>
      </x:c>
      <x:c r="C453" s="6">
        <x:v>7.51435251833333</x:v>
      </x:c>
      <x:c r="D453" s="14" t="s">
        <x:v>92</x:v>
      </x:c>
      <x:c r="E453" s="15">
        <x:v>44733.6652856481</x:v>
      </x:c>
      <x:c r="F453" t="s">
        <x:v>97</x:v>
      </x:c>
      <x:c r="G453" s="6">
        <x:v>115.24005792208</x:v>
      </x:c>
      <x:c r="H453" t="s">
        <x:v>95</x:v>
      </x:c>
      <x:c r="I453" s="6">
        <x:v>26.1019004416166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19.924</x:v>
      </x:c>
      <x:c r="S453" s="8">
        <x:v>19215.6239220292</x:v>
      </x:c>
      <x:c r="T453" s="12">
        <x:v>242410.466301905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316225</x:v>
      </x:c>
      <x:c r="B454" s="1">
        <x:v>44760.3527373843</x:v>
      </x:c>
      <x:c r="C454" s="6">
        <x:v>7.53036797666667</x:v>
      </x:c>
      <x:c r="D454" s="14" t="s">
        <x:v>92</x:v>
      </x:c>
      <x:c r="E454" s="15">
        <x:v>44733.6652856481</x:v>
      </x:c>
      <x:c r="F454" t="s">
        <x:v>97</x:v>
      </x:c>
      <x:c r="G454" s="6">
        <x:v>115.318718590442</x:v>
      </x:c>
      <x:c r="H454" t="s">
        <x:v>95</x:v>
      </x:c>
      <x:c r="I454" s="6">
        <x:v>26.1141766311548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19.915</x:v>
      </x:c>
      <x:c r="S454" s="8">
        <x:v>19218.6155118444</x:v>
      </x:c>
      <x:c r="T454" s="12">
        <x:v>242408.046106084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316231</x:v>
      </x:c>
      <x:c r="B455" s="1">
        <x:v>44760.3527490394</x:v>
      </x:c>
      <x:c r="C455" s="6">
        <x:v>7.54717592833333</x:v>
      </x:c>
      <x:c r="D455" s="14" t="s">
        <x:v>92</x:v>
      </x:c>
      <x:c r="E455" s="15">
        <x:v>44733.6652856481</x:v>
      </x:c>
      <x:c r="F455" t="s">
        <x:v>97</x:v>
      </x:c>
      <x:c r="G455" s="6">
        <x:v>115.242920491438</x:v>
      </x:c>
      <x:c r="H455" t="s">
        <x:v>95</x:v>
      </x:c>
      <x:c r="I455" s="6">
        <x:v>26.108038530775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19.923</x:v>
      </x:c>
      <x:c r="S455" s="8">
        <x:v>19211.8488626646</x:v>
      </x:c>
      <x:c r="T455" s="12">
        <x:v>242411.897264258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316239</x:v>
      </x:c>
      <x:c r="B456" s="1">
        <x:v>44760.3527607292</x:v>
      </x:c>
      <x:c r="C456" s="6">
        <x:v>7.564017165</x:v>
      </x:c>
      <x:c r="D456" s="14" t="s">
        <x:v>92</x:v>
      </x:c>
      <x:c r="E456" s="15">
        <x:v>44733.6652856481</x:v>
      </x:c>
      <x:c r="F456" t="s">
        <x:v>97</x:v>
      </x:c>
      <x:c r="G456" s="6">
        <x:v>115.232506714625</x:v>
      </x:c>
      <x:c r="H456" t="s">
        <x:v>95</x:v>
      </x:c>
      <x:c r="I456" s="6">
        <x:v>26.108038530775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19.924</x:v>
      </x:c>
      <x:c r="S456" s="8">
        <x:v>19218.9527732253</x:v>
      </x:c>
      <x:c r="T456" s="12">
        <x:v>242403.121029936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316246</x:v>
      </x:c>
      <x:c r="B457" s="1">
        <x:v>44760.3527723727</x:v>
      </x:c>
      <x:c r="C457" s="6">
        <x:v>7.58078357333333</x:v>
      </x:c>
      <x:c r="D457" s="14" t="s">
        <x:v>92</x:v>
      </x:c>
      <x:c r="E457" s="15">
        <x:v>44733.6652856481</x:v>
      </x:c>
      <x:c r="F457" t="s">
        <x:v>97</x:v>
      </x:c>
      <x:c r="G457" s="6">
        <x:v>115.365112503945</x:v>
      </x:c>
      <x:c r="H457" t="s">
        <x:v>95</x:v>
      </x:c>
      <x:c r="I457" s="6">
        <x:v>26.1019004416166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19.912</x:v>
      </x:c>
      <x:c r="S457" s="8">
        <x:v>19218.5937835443</x:v>
      </x:c>
      <x:c r="T457" s="12">
        <x:v>242403.625987934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316249</x:v>
      </x:c>
      <x:c r="B458" s="1">
        <x:v>44760.3527840625</x:v>
      </x:c>
      <x:c r="C458" s="6">
        <x:v>7.597581835</x:v>
      </x:c>
      <x:c r="D458" s="14" t="s">
        <x:v>92</x:v>
      </x:c>
      <x:c r="E458" s="15">
        <x:v>44733.6652856481</x:v>
      </x:c>
      <x:c r="F458" t="s">
        <x:v>97</x:v>
      </x:c>
      <x:c r="G458" s="6">
        <x:v>115.438142947303</x:v>
      </x:c>
      <x:c r="H458" t="s">
        <x:v>95</x:v>
      </x:c>
      <x:c r="I458" s="6">
        <x:v>26.1019004416166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19.905</x:v>
      </x:c>
      <x:c r="S458" s="8">
        <x:v>19215.1427708207</x:v>
      </x:c>
      <x:c r="T458" s="12">
        <x:v>242397.585615628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316254</x:v>
      </x:c>
      <x:c r="B459" s="1">
        <x:v>44760.3527956829</x:v>
      </x:c>
      <x:c r="C459" s="6">
        <x:v>7.61435247833333</x:v>
      </x:c>
      <x:c r="D459" s="14" t="s">
        <x:v>92</x:v>
      </x:c>
      <x:c r="E459" s="15">
        <x:v>44733.6652856481</x:v>
      </x:c>
      <x:c r="F459" t="s">
        <x:v>97</x:v>
      </x:c>
      <x:c r="G459" s="6">
        <x:v>115.420143079705</x:v>
      </x:c>
      <x:c r="H459" t="s">
        <x:v>95</x:v>
      </x:c>
      <x:c r="I459" s="6">
        <x:v>26.108038530775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19.906</x:v>
      </x:c>
      <x:c r="S459" s="8">
        <x:v>19216.2936542237</x:v>
      </x:c>
      <x:c r="T459" s="12">
        <x:v>242394.238166724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316261</x:v>
      </x:c>
      <x:c r="B460" s="1">
        <x:v>44760.352806794</x:v>
      </x:c>
      <x:c r="C460" s="6">
        <x:v>7.63035697833333</x:v>
      </x:c>
      <x:c r="D460" s="14" t="s">
        <x:v>92</x:v>
      </x:c>
      <x:c r="E460" s="15">
        <x:v>44733.6652856481</x:v>
      </x:c>
      <x:c r="F460" t="s">
        <x:v>97</x:v>
      </x:c>
      <x:c r="G460" s="6">
        <x:v>115.406836786595</x:v>
      </x:c>
      <x:c r="H460" t="s">
        <x:v>95</x:v>
      </x:c>
      <x:c r="I460" s="6">
        <x:v>26.1019004416166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19.908</x:v>
      </x:c>
      <x:c r="S460" s="8">
        <x:v>19214.809592705</x:v>
      </x:c>
      <x:c r="T460" s="12">
        <x:v>242389.14486809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316268</x:v>
      </x:c>
      <x:c r="B461" s="1">
        <x:v>44760.3528184838</x:v>
      </x:c>
      <x:c r="C461" s="6">
        <x:v>7.64717491</x:v>
      </x:c>
      <x:c r="D461" s="14" t="s">
        <x:v>92</x:v>
      </x:c>
      <x:c r="E461" s="15">
        <x:v>44733.6652856481</x:v>
      </x:c>
      <x:c r="F461" t="s">
        <x:v>97</x:v>
      </x:c>
      <x:c r="G461" s="6">
        <x:v>115.367981825194</x:v>
      </x:c>
      <x:c r="H461" t="s">
        <x:v>95</x:v>
      </x:c>
      <x:c r="I461" s="6">
        <x:v>26.108038530775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19.911</x:v>
      </x:c>
      <x:c r="S461" s="8">
        <x:v>19214.5770597464</x:v>
      </x:c>
      <x:c r="T461" s="12">
        <x:v>242406.73210079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316271</x:v>
      </x:c>
      <x:c r="B462" s="1">
        <x:v>44760.3528301273</x:v>
      </x:c>
      <x:c r="C462" s="6">
        <x:v>7.66395251</x:v>
      </x:c>
      <x:c r="D462" s="14" t="s">
        <x:v>92</x:v>
      </x:c>
      <x:c r="E462" s="15">
        <x:v>44733.6652856481</x:v>
      </x:c>
      <x:c r="F462" t="s">
        <x:v>97</x:v>
      </x:c>
      <x:c r="G462" s="6">
        <x:v>115.295007832324</x:v>
      </x:c>
      <x:c r="H462" t="s">
        <x:v>95</x:v>
      </x:c>
      <x:c r="I462" s="6">
        <x:v>26.108038530775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19.918</x:v>
      </x:c>
      <x:c r="S462" s="8">
        <x:v>19214.0717133395</x:v>
      </x:c>
      <x:c r="T462" s="12">
        <x:v>242407.03043589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316277</x:v>
      </x:c>
      <x:c r="B463" s="1">
        <x:v>44760.3528417477</x:v>
      </x:c>
      <x:c r="C463" s="6">
        <x:v>7.68068530166667</x:v>
      </x:c>
      <x:c r="D463" s="14" t="s">
        <x:v>92</x:v>
      </x:c>
      <x:c r="E463" s="15">
        <x:v>44733.6652856481</x:v>
      </x:c>
      <x:c r="F463" t="s">
        <x:v>97</x:v>
      </x:c>
      <x:c r="G463" s="6">
        <x:v>115.315851385608</x:v>
      </x:c>
      <x:c r="H463" t="s">
        <x:v>95</x:v>
      </x:c>
      <x:c r="I463" s="6">
        <x:v>26.108038530775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19.916</x:v>
      </x:c>
      <x:c r="S463" s="8">
        <x:v>19210.5671302443</x:v>
      </x:c>
      <x:c r="T463" s="12">
        <x:v>242401.801856603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316288</x:v>
      </x:c>
      <x:c r="B464" s="1">
        <x:v>44760.3528534375</x:v>
      </x:c>
      <x:c r="C464" s="6">
        <x:v>7.69752549666667</x:v>
      </x:c>
      <x:c r="D464" s="14" t="s">
        <x:v>92</x:v>
      </x:c>
      <x:c r="E464" s="15">
        <x:v>44733.6652856481</x:v>
      </x:c>
      <x:c r="F464" t="s">
        <x:v>97</x:v>
      </x:c>
      <x:c r="G464" s="6">
        <x:v>115.347125952976</x:v>
      </x:c>
      <x:c r="H464" t="s">
        <x:v>95</x:v>
      </x:c>
      <x:c r="I464" s="6">
        <x:v>26.108038530775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19.913</x:v>
      </x:c>
      <x:c r="S464" s="8">
        <x:v>19212.2894573863</x:v>
      </x:c>
      <x:c r="T464" s="12">
        <x:v>242396.600105658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316292</x:v>
      </x:c>
      <x:c r="B465" s="1">
        <x:v>44760.3528651273</x:v>
      </x:c>
      <x:c r="C465" s="6">
        <x:v>7.71434597333333</x:v>
      </x:c>
      <x:c r="D465" s="14" t="s">
        <x:v>92</x:v>
      </x:c>
      <x:c r="E465" s="15">
        <x:v>44733.6652856481</x:v>
      </x:c>
      <x:c r="F465" t="s">
        <x:v>97</x:v>
      </x:c>
      <x:c r="G465" s="6">
        <x:v>115.336699865259</x:v>
      </x:c>
      <x:c r="H465" t="s">
        <x:v>95</x:v>
      </x:c>
      <x:c r="I465" s="6">
        <x:v>26.108038530775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19.914</x:v>
      </x:c>
      <x:c r="S465" s="8">
        <x:v>19213.6205958945</x:v>
      </x:c>
      <x:c r="T465" s="12">
        <x:v>242400.813341401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316295</x:v>
      </x:c>
      <x:c r="B466" s="1">
        <x:v>44760.3528762384</x:v>
      </x:c>
      <x:c r="C466" s="6">
        <x:v>7.73031100666667</x:v>
      </x:c>
      <x:c r="D466" s="14" t="s">
        <x:v>92</x:v>
      </x:c>
      <x:c r="E466" s="15">
        <x:v>44733.6652856481</x:v>
      </x:c>
      <x:c r="F466" t="s">
        <x:v>97</x:v>
      </x:c>
      <x:c r="G466" s="6">
        <x:v>115.443890183752</x:v>
      </x:c>
      <x:c r="H466" t="s">
        <x:v>95</x:v>
      </x:c>
      <x:c r="I466" s="6">
        <x:v>26.1141766311548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19.903</x:v>
      </x:c>
      <x:c r="S466" s="8">
        <x:v>19213.055552991</x:v>
      </x:c>
      <x:c r="T466" s="12">
        <x:v>242390.202727872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316301</x:v>
      </x:c>
      <x:c r="B467" s="1">
        <x:v>44760.3528879282</x:v>
      </x:c>
      <x:c r="C467" s="6">
        <x:v>7.74714632</x:v>
      </x:c>
      <x:c r="D467" s="14" t="s">
        <x:v>92</x:v>
      </x:c>
      <x:c r="E467" s="15">
        <x:v>44733.6652856481</x:v>
      </x:c>
      <x:c r="F467" t="s">
        <x:v>97</x:v>
      </x:c>
      <x:c r="G467" s="6">
        <x:v>115.58257531766</x:v>
      </x:c>
      <x:c r="H467" t="s">
        <x:v>95</x:v>
      </x:c>
      <x:c r="I467" s="6">
        <x:v>26.1203147427545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19.889</x:v>
      </x:c>
      <x:c r="S467" s="8">
        <x:v>19208.5436994522</x:v>
      </x:c>
      <x:c r="T467" s="12">
        <x:v>242395.998257512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316308</x:v>
      </x:c>
      <x:c r="B468" s="1">
        <x:v>44760.3528996181</x:v>
      </x:c>
      <x:c r="C468" s="6">
        <x:v>7.76396856666667</x:v>
      </x:c>
      <x:c r="D468" s="14" t="s">
        <x:v>92</x:v>
      </x:c>
      <x:c r="E468" s="15">
        <x:v>44733.6652856481</x:v>
      </x:c>
      <x:c r="F468" t="s">
        <x:v>97</x:v>
      </x:c>
      <x:c r="G468" s="6">
        <x:v>115.339568196132</x:v>
      </x:c>
      <x:c r="H468" t="s">
        <x:v>95</x:v>
      </x:c>
      <x:c r="I468" s="6">
        <x:v>26.1141766311548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19.913</x:v>
      </x:c>
      <x:c r="S468" s="8">
        <x:v>19210.7290045712</x:v>
      </x:c>
      <x:c r="T468" s="12">
        <x:v>242399.187184476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316314</x:v>
      </x:c>
      <x:c r="B469" s="1">
        <x:v>44760.3529113079</x:v>
      </x:c>
      <x:c r="C469" s="6">
        <x:v>7.78082678166667</x:v>
      </x:c>
      <x:c r="D469" s="14" t="s">
        <x:v>92</x:v>
      </x:c>
      <x:c r="E469" s="15">
        <x:v>44733.6652856481</x:v>
      </x:c>
      <x:c r="F469" t="s">
        <x:v>97</x:v>
      </x:c>
      <x:c r="G469" s="6">
        <x:v>115.478087199295</x:v>
      </x:c>
      <x:c r="H469" t="s">
        <x:v>95</x:v>
      </x:c>
      <x:c r="I469" s="6">
        <x:v>26.1203147427545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19.899</x:v>
      </x:c>
      <x:c r="S469" s="8">
        <x:v>19205.9848038133</x:v>
      </x:c>
      <x:c r="T469" s="12">
        <x:v>242386.338392296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316320</x:v>
      </x:c>
      <x:c r="B470" s="1">
        <x:v>44760.3529229514</x:v>
      </x:c>
      <x:c r="C470" s="6">
        <x:v>7.7976187</x:v>
      </x:c>
      <x:c r="D470" s="14" t="s">
        <x:v>92</x:v>
      </x:c>
      <x:c r="E470" s="15">
        <x:v>44733.6652856481</x:v>
      </x:c>
      <x:c r="F470" t="s">
        <x:v>97</x:v>
      </x:c>
      <x:c r="G470" s="6">
        <x:v>115.464769384375</x:v>
      </x:c>
      <x:c r="H470" t="s">
        <x:v>95</x:v>
      </x:c>
      <x:c r="I470" s="6">
        <x:v>26.1141766311548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19.901</x:v>
      </x:c>
      <x:c r="S470" s="8">
        <x:v>19204.8606936448</x:v>
      </x:c>
      <x:c r="T470" s="12">
        <x:v>242403.588308615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316326</x:v>
      </x:c>
      <x:c r="B471" s="1">
        <x:v>44760.3529340625</x:v>
      </x:c>
      <x:c r="C471" s="6">
        <x:v>7.81360308833333</x:v>
      </x:c>
      <x:c r="D471" s="14" t="s">
        <x:v>92</x:v>
      </x:c>
      <x:c r="E471" s="15">
        <x:v>44733.6652856481</x:v>
      </x:c>
      <x:c r="F471" t="s">
        <x:v>97</x:v>
      </x:c>
      <x:c r="G471" s="6">
        <x:v>115.493220652974</x:v>
      </x:c>
      <x:c r="H471" t="s">
        <x:v>95</x:v>
      </x:c>
      <x:c r="I471" s="6">
        <x:v>26.108038530775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19.899</x:v>
      </x:c>
      <x:c r="S471" s="8">
        <x:v>19208.1308007937</x:v>
      </x:c>
      <x:c r="T471" s="12">
        <x:v>242393.039125758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316331</x:v>
      </x:c>
      <x:c r="B472" s="1">
        <x:v>44760.3529457523</x:v>
      </x:c>
      <x:c r="C472" s="6">
        <x:v>7.83042559333333</x:v>
      </x:c>
      <x:c r="D472" s="14" t="s">
        <x:v>92</x:v>
      </x:c>
      <x:c r="E472" s="15">
        <x:v>44733.6652856481</x:v>
      </x:c>
      <x:c r="F472" t="s">
        <x:v>97</x:v>
      </x:c>
      <x:c r="G472" s="6">
        <x:v>115.472335174285</x:v>
      </x:c>
      <x:c r="H472" t="s">
        <x:v>95</x:v>
      </x:c>
      <x:c r="I472" s="6">
        <x:v>26.108038530775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19.901</x:v>
      </x:c>
      <x:c r="S472" s="8">
        <x:v>19203.2516165199</x:v>
      </x:c>
      <x:c r="T472" s="12">
        <x:v>242398.512753532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316337</x:v>
      </x:c>
      <x:c r="B473" s="1">
        <x:v>44760.3529574074</x:v>
      </x:c>
      <x:c r="C473" s="6">
        <x:v>7.84723845833333</x:v>
      </x:c>
      <x:c r="D473" s="14" t="s">
        <x:v>92</x:v>
      </x:c>
      <x:c r="E473" s="15">
        <x:v>44733.6652856481</x:v>
      </x:c>
      <x:c r="F473" t="s">
        <x:v>97</x:v>
      </x:c>
      <x:c r="G473" s="6">
        <x:v>115.274169203803</x:v>
      </x:c>
      <x:c r="H473" t="s">
        <x:v>95</x:v>
      </x:c>
      <x:c r="I473" s="6">
        <x:v>26.108038530775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19.92</x:v>
      </x:c>
      <x:c r="S473" s="8">
        <x:v>19201.2850041666</x:v>
      </x:c>
      <x:c r="T473" s="12">
        <x:v>242390.301770506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316346</x:v>
      </x:c>
      <x:c r="B474" s="1">
        <x:v>44760.3529691782</x:v>
      </x:c>
      <x:c r="C474" s="6">
        <x:v>7.8641275</x:v>
      </x:c>
      <x:c r="D474" s="14" t="s">
        <x:v>92</x:v>
      </x:c>
      <x:c r="E474" s="15">
        <x:v>44733.6652856481</x:v>
      </x:c>
      <x:c r="F474" t="s">
        <x:v>97</x:v>
      </x:c>
      <x:c r="G474" s="6">
        <x:v>115.443890183752</x:v>
      </x:c>
      <x:c r="H474" t="s">
        <x:v>95</x:v>
      </x:c>
      <x:c r="I474" s="6">
        <x:v>26.1141766311548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19.903</x:v>
      </x:c>
      <x:c r="S474" s="8">
        <x:v>19201.2878969415</x:v>
      </x:c>
      <x:c r="T474" s="12">
        <x:v>242389.839139342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316351</x:v>
      </x:c>
      <x:c r="B475" s="1">
        <x:v>44760.3529808218</x:v>
      </x:c>
      <x:c r="C475" s="6">
        <x:v>7.880950935</x:v>
      </x:c>
      <x:c r="D475" s="14" t="s">
        <x:v>92</x:v>
      </x:c>
      <x:c r="E475" s="15">
        <x:v>44733.6652856481</x:v>
      </x:c>
      <x:c r="F475" t="s">
        <x:v>97</x:v>
      </x:c>
      <x:c r="G475" s="6">
        <x:v>115.566358741864</x:v>
      </x:c>
      <x:c r="H475" t="s">
        <x:v>95</x:v>
      </x:c>
      <x:c r="I475" s="6">
        <x:v>26.108038530775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19.892</x:v>
      </x:c>
      <x:c r="S475" s="8">
        <x:v>19201.7818245574</x:v>
      </x:c>
      <x:c r="T475" s="12">
        <x:v>242388.700809129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316357</x:v>
      </x:c>
      <x:c r="B476" s="1">
        <x:v>44760.3529919792</x:v>
      </x:c>
      <x:c r="C476" s="6">
        <x:v>7.896965085</x:v>
      </x:c>
      <x:c r="D476" s="14" t="s">
        <x:v>92</x:v>
      </x:c>
      <x:c r="E476" s="15">
        <x:v>44733.6652856481</x:v>
      </x:c>
      <x:c r="F476" t="s">
        <x:v>97</x:v>
      </x:c>
      <x:c r="G476" s="6">
        <x:v>115.367981825194</x:v>
      </x:c>
      <x:c r="H476" t="s">
        <x:v>95</x:v>
      </x:c>
      <x:c r="I476" s="6">
        <x:v>26.108038530775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19.911</x:v>
      </x:c>
      <x:c r="S476" s="8">
        <x:v>19203.0311308398</x:v>
      </x:c>
      <x:c r="T476" s="12">
        <x:v>242385.337240079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316361</x:v>
      </x:c>
      <x:c r="B477" s="1">
        <x:v>44760.353003669</x:v>
      </x:c>
      <x:c r="C477" s="6">
        <x:v>7.91379663166667</x:v>
      </x:c>
      <x:c r="D477" s="14" t="s">
        <x:v>92</x:v>
      </x:c>
      <x:c r="E477" s="15">
        <x:v>44733.6652856481</x:v>
      </x:c>
      <x:c r="F477" t="s">
        <x:v>97</x:v>
      </x:c>
      <x:c r="G477" s="6">
        <x:v>115.357553272887</x:v>
      </x:c>
      <x:c r="H477" t="s">
        <x:v>95</x:v>
      </x:c>
      <x:c r="I477" s="6">
        <x:v>26.108038530775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19.912</x:v>
      </x:c>
      <x:c r="S477" s="8">
        <x:v>19202.0818705988</x:v>
      </x:c>
      <x:c r="T477" s="12">
        <x:v>242391.305407255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316367</x:v>
      </x:c>
      <x:c r="B478" s="1">
        <x:v>44760.3530153588</x:v>
      </x:c>
      <x:c r="C478" s="6">
        <x:v>7.93067251</x:v>
      </x:c>
      <x:c r="D478" s="14" t="s">
        <x:v>92</x:v>
      </x:c>
      <x:c r="E478" s="15">
        <x:v>44733.6652856481</x:v>
      </x:c>
      <x:c r="F478" t="s">
        <x:v>97</x:v>
      </x:c>
      <x:c r="G478" s="6">
        <x:v>115.516988993756</x:v>
      </x:c>
      <x:c r="H478" t="s">
        <x:v>95</x:v>
      </x:c>
      <x:c r="I478" s="6">
        <x:v>26.1141766311548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19.896</x:v>
      </x:c>
      <x:c r="S478" s="8">
        <x:v>19201.9716509818</x:v>
      </x:c>
      <x:c r="T478" s="12">
        <x:v>242387.866111072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316377</x:v>
      </x:c>
      <x:c r="B479" s="1">
        <x:v>44760.3530270833</x:v>
      </x:c>
      <x:c r="C479" s="6">
        <x:v>7.94754763666667</x:v>
      </x:c>
      <x:c r="D479" s="14" t="s">
        <x:v>92</x:v>
      </x:c>
      <x:c r="E479" s="15">
        <x:v>44733.6652856481</x:v>
      </x:c>
      <x:c r="F479" t="s">
        <x:v>97</x:v>
      </x:c>
      <x:c r="G479" s="6">
        <x:v>115.443890183752</x:v>
      </x:c>
      <x:c r="H479" t="s">
        <x:v>95</x:v>
      </x:c>
      <x:c r="I479" s="6">
        <x:v>26.1141766311548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19.903</x:v>
      </x:c>
      <x:c r="S479" s="8">
        <x:v>19192.2830261542</x:v>
      </x:c>
      <x:c r="T479" s="12">
        <x:v>242381.051320817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316383</x:v>
      </x:c>
      <x:c r="B480" s="1">
        <x:v>44760.3530387731</x:v>
      </x:c>
      <x:c r="C480" s="6">
        <x:v>7.96439773833333</x:v>
      </x:c>
      <x:c r="D480" s="14" t="s">
        <x:v>92</x:v>
      </x:c>
      <x:c r="E480" s="15">
        <x:v>44733.6652856481</x:v>
      </x:c>
      <x:c r="F480" t="s">
        <x:v>97</x:v>
      </x:c>
      <x:c r="G480" s="6">
        <x:v>115.409708362402</x:v>
      </x:c>
      <x:c r="H480" t="s">
        <x:v>95</x:v>
      </x:c>
      <x:c r="I480" s="6">
        <x:v>26.108038530775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19.907</x:v>
      </x:c>
      <x:c r="S480" s="8">
        <x:v>19198.9341427786</x:v>
      </x:c>
      <x:c r="T480" s="12">
        <x:v>242389.778917005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316386</x:v>
      </x:c>
      <x:c r="B481" s="1">
        <x:v>44760.3530499653</x:v>
      </x:c>
      <x:c r="C481" s="6">
        <x:v>7.98047975</x:v>
      </x:c>
      <x:c r="D481" s="14" t="s">
        <x:v>92</x:v>
      </x:c>
      <x:c r="E481" s="15">
        <x:v>44733.6652856481</x:v>
      </x:c>
      <x:c r="F481" t="s">
        <x:v>97</x:v>
      </x:c>
      <x:c r="G481" s="6">
        <x:v>115.441016215319</x:v>
      </x:c>
      <x:c r="H481" t="s">
        <x:v>95</x:v>
      </x:c>
      <x:c r="I481" s="6">
        <x:v>26.108038530775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19.904</x:v>
      </x:c>
      <x:c r="S481" s="8">
        <x:v>19190.4728472576</x:v>
      </x:c>
      <x:c r="T481" s="12">
        <x:v>242375.996527379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316394</x:v>
      </x:c>
      <x:c r="B482" s="1">
        <x:v>44760.3530616551</x:v>
      </x:c>
      <x:c r="C482" s="6">
        <x:v>7.99732058333333</x:v>
      </x:c>
      <x:c r="D482" s="14" t="s">
        <x:v>92</x:v>
      </x:c>
      <x:c r="E482" s="15">
        <x:v>44733.6652856481</x:v>
      </x:c>
      <x:c r="F482" t="s">
        <x:v>97</x:v>
      </x:c>
      <x:c r="G482" s="6">
        <x:v>115.441016215319</x:v>
      </x:c>
      <x:c r="H482" t="s">
        <x:v>95</x:v>
      </x:c>
      <x:c r="I482" s="6">
        <x:v>26.108038530775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19.904</x:v>
      </x:c>
      <x:c r="S482" s="8">
        <x:v>19193.9573895543</x:v>
      </x:c>
      <x:c r="T482" s="12">
        <x:v>242385.449344082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316401</x:v>
      </x:c>
      <x:c r="B483" s="1">
        <x:v>44760.3530732986</x:v>
      </x:c>
      <x:c r="C483" s="6">
        <x:v>8.01412716</x:v>
      </x:c>
      <x:c r="D483" s="14" t="s">
        <x:v>92</x:v>
      </x:c>
      <x:c r="E483" s="15">
        <x:v>44733.6652856481</x:v>
      </x:c>
      <x:c r="F483" t="s">
        <x:v>97</x:v>
      </x:c>
      <x:c r="G483" s="6">
        <x:v>115.527436621442</x:v>
      </x:c>
      <x:c r="H483" t="s">
        <x:v>95</x:v>
      </x:c>
      <x:c r="I483" s="6">
        <x:v>26.1141766311548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19.895</x:v>
      </x:c>
      <x:c r="S483" s="8">
        <x:v>19192.293031609</x:v>
      </x:c>
      <x:c r="T483" s="12">
        <x:v>242376.91148007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316405</x:v>
      </x:c>
      <x:c r="B484" s="1">
        <x:v>44760.3530850347</x:v>
      </x:c>
      <x:c r="C484" s="6">
        <x:v>8.030988065</x:v>
      </x:c>
      <x:c r="D484" s="14" t="s">
        <x:v>92</x:v>
      </x:c>
      <x:c r="E484" s="15">
        <x:v>44733.6652856481</x:v>
      </x:c>
      <x:c r="F484" t="s">
        <x:v>97</x:v>
      </x:c>
      <x:c r="G484" s="6">
        <x:v>115.441016215319</x:v>
      </x:c>
      <x:c r="H484" t="s">
        <x:v>95</x:v>
      </x:c>
      <x:c r="I484" s="6">
        <x:v>26.108038530775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19.904</x:v>
      </x:c>
      <x:c r="S484" s="8">
        <x:v>19192.3617872516</x:v>
      </x:c>
      <x:c r="T484" s="12">
        <x:v>242384.945095991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316410</x:v>
      </x:c>
      <x:c r="B485" s="1">
        <x:v>44760.3530961458</x:v>
      </x:c>
      <x:c r="C485" s="6">
        <x:v>8.04701836833333</x:v>
      </x:c>
      <x:c r="D485" s="14" t="s">
        <x:v>92</x:v>
      </x:c>
      <x:c r="E485" s="15">
        <x:v>44733.6652856481</x:v>
      </x:c>
      <x:c r="F485" t="s">
        <x:v>97</x:v>
      </x:c>
      <x:c r="G485" s="6">
        <x:v>115.496097444798</x:v>
      </x:c>
      <x:c r="H485" t="s">
        <x:v>95</x:v>
      </x:c>
      <x:c r="I485" s="6">
        <x:v>26.1141766311548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19.898</x:v>
      </x:c>
      <x:c r="S485" s="8">
        <x:v>19190.4169320145</x:v>
      </x:c>
      <x:c r="T485" s="12">
        <x:v>242378.904437501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316416</x:v>
      </x:c>
      <x:c r="B486" s="1">
        <x:v>44760.3531078704</x:v>
      </x:c>
      <x:c r="C486" s="6">
        <x:v>8.06386428333333</x:v>
      </x:c>
      <x:c r="D486" s="14" t="s">
        <x:v>92</x:v>
      </x:c>
      <x:c r="E486" s="15">
        <x:v>44733.6652856481</x:v>
      </x:c>
      <x:c r="F486" t="s">
        <x:v>97</x:v>
      </x:c>
      <x:c r="G486" s="6">
        <x:v>115.472335174285</x:v>
      </x:c>
      <x:c r="H486" t="s">
        <x:v>95</x:v>
      </x:c>
      <x:c r="I486" s="6">
        <x:v>26.108038530775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19.901</x:v>
      </x:c>
      <x:c r="S486" s="8">
        <x:v>19197.0407151203</x:v>
      </x:c>
      <x:c r="T486" s="12">
        <x:v>242369.731793278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316425</x:v>
      </x:c>
      <x:c r="B487" s="1">
        <x:v>44760.3531195255</x:v>
      </x:c>
      <x:c r="C487" s="6">
        <x:v>8.08068974666667</x:v>
      </x:c>
      <x:c r="D487" s="14" t="s">
        <x:v>92</x:v>
      </x:c>
      <x:c r="E487" s="15">
        <x:v>44733.6652856481</x:v>
      </x:c>
      <x:c r="F487" t="s">
        <x:v>97</x:v>
      </x:c>
      <x:c r="G487" s="6">
        <x:v>115.399274878501</x:v>
      </x:c>
      <x:c r="H487" t="s">
        <x:v>95</x:v>
      </x:c>
      <x:c r="I487" s="6">
        <x:v>26.108038530775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19.908</x:v>
      </x:c>
      <x:c r="S487" s="8">
        <x:v>19186.4883255213</x:v>
      </x:c>
      <x:c r="T487" s="12">
        <x:v>242358.029081809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316432</x:v>
      </x:c>
      <x:c r="B488" s="1">
        <x:v>44760.353131331</x:v>
      </x:c>
      <x:c r="C488" s="6">
        <x:v>8.097642345</x:v>
      </x:c>
      <x:c r="D488" s="14" t="s">
        <x:v>92</x:v>
      </x:c>
      <x:c r="E488" s="15">
        <x:v>44733.6652856481</x:v>
      </x:c>
      <x:c r="F488" t="s">
        <x:v>97</x:v>
      </x:c>
      <x:c r="G488" s="6">
        <x:v>115.35468451497</x:v>
      </x:c>
      <x:c r="H488" t="s">
        <x:v>95</x:v>
      </x:c>
      <x:c r="I488" s="6">
        <x:v>26.1019004416166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19.913</x:v>
      </x:c>
      <x:c r="S488" s="8">
        <x:v>19191.7609437969</x:v>
      </x:c>
      <x:c r="T488" s="12">
        <x:v>242372.729519483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316435</x:v>
      </x:c>
      <x:c r="B489" s="1">
        <x:v>44760.3531424421</x:v>
      </x:c>
      <x:c r="C489" s="6">
        <x:v>8.11363153333333</x:v>
      </x:c>
      <x:c r="D489" s="14" t="s">
        <x:v>92</x:v>
      </x:c>
      <x:c r="E489" s="15">
        <x:v>44733.6652856481</x:v>
      </x:c>
      <x:c r="F489" t="s">
        <x:v>97</x:v>
      </x:c>
      <x:c r="G489" s="6">
        <x:v>115.482777296224</x:v>
      </x:c>
      <x:c r="H489" t="s">
        <x:v>95</x:v>
      </x:c>
      <x:c r="I489" s="6">
        <x:v>26.108038530775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19.9</x:v>
      </x:c>
      <x:c r="S489" s="8">
        <x:v>19189.8234640156</x:v>
      </x:c>
      <x:c r="T489" s="12">
        <x:v>242359.74790478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316440</x:v>
      </x:c>
      <x:c r="B490" s="1">
        <x:v>44760.3531541319</x:v>
      </x:c>
      <x:c r="C490" s="6">
        <x:v>8.130472495</x:v>
      </x:c>
      <x:c r="D490" s="14" t="s">
        <x:v>92</x:v>
      </x:c>
      <x:c r="E490" s="15">
        <x:v>44733.6652856481</x:v>
      </x:c>
      <x:c r="F490" t="s">
        <x:v>97</x:v>
      </x:c>
      <x:c r="G490" s="6">
        <x:v>115.339568196132</x:v>
      </x:c>
      <x:c r="H490" t="s">
        <x:v>95</x:v>
      </x:c>
      <x:c r="I490" s="6">
        <x:v>26.1141766311548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19.913</x:v>
      </x:c>
      <x:c r="S490" s="8">
        <x:v>19191.0905600151</x:v>
      </x:c>
      <x:c r="T490" s="12">
        <x:v>242359.319203571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316449</x:v>
      </x:c>
      <x:c r="B491" s="1">
        <x:v>44760.3531658218</x:v>
      </x:c>
      <x:c r="C491" s="6">
        <x:v>8.14734535</x:v>
      </x:c>
      <x:c r="D491" s="14" t="s">
        <x:v>92</x:v>
      </x:c>
      <x:c r="E491" s="15">
        <x:v>44733.6652856481</x:v>
      </x:c>
      <x:c r="F491" t="s">
        <x:v>97</x:v>
      </x:c>
      <x:c r="G491" s="6">
        <x:v>115.532128080823</x:v>
      </x:c>
      <x:c r="H491" t="s">
        <x:v>95</x:v>
      </x:c>
      <x:c r="I491" s="6">
        <x:v>26.1019004416166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19.896</x:v>
      </x:c>
      <x:c r="S491" s="8">
        <x:v>19184.244565314</x:v>
      </x:c>
      <x:c r="T491" s="12">
        <x:v>242359.945154422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316454</x:v>
      </x:c>
      <x:c r="B492" s="1">
        <x:v>44760.3531775116</x:v>
      </x:c>
      <x:c r="C492" s="6">
        <x:v>8.16414572166667</x:v>
      </x:c>
      <x:c r="D492" s="14" t="s">
        <x:v>92</x:v>
      </x:c>
      <x:c r="E492" s="15">
        <x:v>44733.6652856481</x:v>
      </x:c>
      <x:c r="F492" t="s">
        <x:v>97</x:v>
      </x:c>
      <x:c r="G492" s="6">
        <x:v>115.5112338509</x:v>
      </x:c>
      <x:c r="H492" t="s">
        <x:v>95</x:v>
      </x:c>
      <x:c r="I492" s="6">
        <x:v>26.1019004416166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19.898</x:v>
      </x:c>
      <x:c r="S492" s="8">
        <x:v>19186.8559551811</x:v>
      </x:c>
      <x:c r="T492" s="12">
        <x:v>242353.698981142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316461</x:v>
      </x:c>
      <x:c r="B493" s="1">
        <x:v>44760.3531892361</x:v>
      </x:c>
      <x:c r="C493" s="6">
        <x:v>8.18103782666667</x:v>
      </x:c>
      <x:c r="D493" s="14" t="s">
        <x:v>92</x:v>
      </x:c>
      <x:c r="E493" s="15">
        <x:v>44733.6652856481</x:v>
      </x:c>
      <x:c r="F493" t="s">
        <x:v>97</x:v>
      </x:c>
      <x:c r="G493" s="6">
        <x:v>115.608179132414</x:v>
      </x:c>
      <x:c r="H493" t="s">
        <x:v>95</x:v>
      </x:c>
      <x:c r="I493" s="6">
        <x:v>26.108038530775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19.888</x:v>
      </x:c>
      <x:c r="S493" s="8">
        <x:v>19187.2414413567</x:v>
      </x:c>
      <x:c r="T493" s="12">
        <x:v>242353.834357814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316465</x:v>
      </x:c>
      <x:c r="B494" s="1">
        <x:v>44760.3532003472</x:v>
      </x:c>
      <x:c r="C494" s="6">
        <x:v>8.19705919333333</x:v>
      </x:c>
      <x:c r="D494" s="14" t="s">
        <x:v>92</x:v>
      </x:c>
      <x:c r="E494" s="15">
        <x:v>44733.6652856481</x:v>
      </x:c>
      <x:c r="F494" t="s">
        <x:v>97</x:v>
      </x:c>
      <x:c r="G494" s="6">
        <x:v>115.457204400344</x:v>
      </x:c>
      <x:c r="H494" t="s">
        <x:v>95</x:v>
      </x:c>
      <x:c r="I494" s="6">
        <x:v>26.1203147427545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19.901</x:v>
      </x:c>
      <x:c r="S494" s="8">
        <x:v>19183.905702037</x:v>
      </x:c>
      <x:c r="T494" s="12">
        <x:v>242360.780205931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316470</x:v>
      </x:c>
      <x:c r="B495" s="1">
        <x:v>44760.3532120718</x:v>
      </x:c>
      <x:c r="C495" s="6">
        <x:v>8.21395992833333</x:v>
      </x:c>
      <x:c r="D495" s="14" t="s">
        <x:v>92</x:v>
      </x:c>
      <x:c r="E495" s="15">
        <x:v>44733.6652856481</x:v>
      </x:c>
      <x:c r="F495" t="s">
        <x:v>97</x:v>
      </x:c>
      <x:c r="G495" s="6">
        <x:v>115.405019002366</x:v>
      </x:c>
      <x:c r="H495" t="s">
        <x:v>95</x:v>
      </x:c>
      <x:c r="I495" s="6">
        <x:v>26.1203147427545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19.906</x:v>
      </x:c>
      <x:c r="S495" s="8">
        <x:v>19182.3514849356</x:v>
      </x:c>
      <x:c r="T495" s="12">
        <x:v>242359.76707417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316477</x:v>
      </x:c>
      <x:c r="B496" s="1">
        <x:v>44760.3532238079</x:v>
      </x:c>
      <x:c r="C496" s="6">
        <x:v>8.23081751166667</x:v>
      </x:c>
      <x:c r="D496" s="14" t="s">
        <x:v>92</x:v>
      </x:c>
      <x:c r="E496" s="15">
        <x:v>44733.6652856481</x:v>
      </x:c>
      <x:c r="F496" t="s">
        <x:v>97</x:v>
      </x:c>
      <x:c r="G496" s="6">
        <x:v>115.475210836383</x:v>
      </x:c>
      <x:c r="H496" t="s">
        <x:v>95</x:v>
      </x:c>
      <x:c r="I496" s="6">
        <x:v>26.1141766311548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19.9</x:v>
      </x:c>
      <x:c r="S496" s="8">
        <x:v>19177.8510855389</x:v>
      </x:c>
      <x:c r="T496" s="12">
        <x:v>242358.260877889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316486</x:v>
      </x:c>
      <x:c r="B497" s="1">
        <x:v>44760.3532354514</x:v>
      </x:c>
      <x:c r="C497" s="6">
        <x:v>8.24760468833333</x:v>
      </x:c>
      <x:c r="D497" s="14" t="s">
        <x:v>92</x:v>
      </x:c>
      <x:c r="E497" s="15">
        <x:v>44733.6652856481</x:v>
      </x:c>
      <x:c r="F497" t="s">
        <x:v>97</x:v>
      </x:c>
      <x:c r="G497" s="6">
        <x:v>115.454329166898</x:v>
      </x:c>
      <x:c r="H497" t="s">
        <x:v>95</x:v>
      </x:c>
      <x:c r="I497" s="6">
        <x:v>26.1141766311548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19.902</x:v>
      </x:c>
      <x:c r="S497" s="8">
        <x:v>19176.997184323</x:v>
      </x:c>
      <x:c r="T497" s="12">
        <x:v>242351.740043113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316487</x:v>
      </x:c>
      <x:c r="B498" s="1">
        <x:v>44760.3532465625</x:v>
      </x:c>
      <x:c r="C498" s="6">
        <x:v>8.26359873333333</x:v>
      </x:c>
      <x:c r="D498" s="14" t="s">
        <x:v>92</x:v>
      </x:c>
      <x:c r="E498" s="15">
        <x:v>44733.6652856481</x:v>
      </x:c>
      <x:c r="F498" t="s">
        <x:v>97</x:v>
      </x:c>
      <x:c r="G498" s="6">
        <x:v>115.43057903061</x:v>
      </x:c>
      <x:c r="H498" t="s">
        <x:v>95</x:v>
      </x:c>
      <x:c r="I498" s="6">
        <x:v>26.108038530775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19.905</x:v>
      </x:c>
      <x:c r="S498" s="8">
        <x:v>19172.7977671498</x:v>
      </x:c>
      <x:c r="T498" s="12">
        <x:v>242347.556935185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316494</x:v>
      </x:c>
      <x:c r="B499" s="1">
        <x:v>44760.3532582523</x:v>
      </x:c>
      <x:c r="C499" s="6">
        <x:v>8.28044608666667</x:v>
      </x:c>
      <x:c r="D499" s="14" t="s">
        <x:v>92</x:v>
      </x:c>
      <x:c r="E499" s="15">
        <x:v>44733.6652856481</x:v>
      </x:c>
      <x:c r="F499" t="s">
        <x:v>97</x:v>
      </x:c>
      <x:c r="G499" s="6">
        <x:v>115.349994847051</x:v>
      </x:c>
      <x:c r="H499" t="s">
        <x:v>95</x:v>
      </x:c>
      <x:c r="I499" s="6">
        <x:v>26.1141766311548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19.912</x:v>
      </x:c>
      <x:c r="S499" s="8">
        <x:v>19170.0253736558</x:v>
      </x:c>
      <x:c r="T499" s="12">
        <x:v>242355.847470783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316499</x:v>
      </x:c>
      <x:c r="B500" s="1">
        <x:v>44760.3532699884</x:v>
      </x:c>
      <x:c r="C500" s="6">
        <x:v>8.29729648666667</x:v>
      </x:c>
      <x:c r="D500" s="14" t="s">
        <x:v>92</x:v>
      </x:c>
      <x:c r="E500" s="15">
        <x:v>44733.6652856481</x:v>
      </x:c>
      <x:c r="F500" t="s">
        <x:v>97</x:v>
      </x:c>
      <x:c r="G500" s="6">
        <x:v>115.496097444798</x:v>
      </x:c>
      <x:c r="H500" t="s">
        <x:v>95</x:v>
      </x:c>
      <x:c r="I500" s="6">
        <x:v>26.1141766311548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19.898</x:v>
      </x:c>
      <x:c r="S500" s="8">
        <x:v>19169.2369961585</x:v>
      </x:c>
      <x:c r="T500" s="12">
        <x:v>242349.823762789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316505</x:v>
      </x:c>
      <x:c r="B501" s="1">
        <x:v>44760.3532816319</x:v>
      </x:c>
      <x:c r="C501" s="6">
        <x:v>8.31409916</x:v>
      </x:c>
      <x:c r="D501" s="14" t="s">
        <x:v>92</x:v>
      </x:c>
      <x:c r="E501" s="15">
        <x:v>44733.6652856481</x:v>
      </x:c>
      <x:c r="F501" t="s">
        <x:v>97</x:v>
      </x:c>
      <x:c r="G501" s="6">
        <x:v>115.503665244736</x:v>
      </x:c>
      <x:c r="H501" t="s">
        <x:v>95</x:v>
      </x:c>
      <x:c r="I501" s="6">
        <x:v>26.108038530775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19.898</x:v>
      </x:c>
      <x:c r="S501" s="8">
        <x:v>19168.9759469992</x:v>
      </x:c>
      <x:c r="T501" s="12">
        <x:v>242353.60876303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316513</x:v>
      </x:c>
      <x:c r="B502" s="1">
        <x:v>44760.3532933218</x:v>
      </x:c>
      <x:c r="C502" s="6">
        <x:v>8.33095184</x:v>
      </x:c>
      <x:c r="D502" s="14" t="s">
        <x:v>92</x:v>
      </x:c>
      <x:c r="E502" s="15">
        <x:v>44733.6652856481</x:v>
      </x:c>
      <x:c r="F502" t="s">
        <x:v>97</x:v>
      </x:c>
      <x:c r="G502" s="6">
        <x:v>115.451454634034</x:v>
      </x:c>
      <x:c r="H502" t="s">
        <x:v>95</x:v>
      </x:c>
      <x:c r="I502" s="6">
        <x:v>26.108038530775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19.903</x:v>
      </x:c>
      <x:c r="S502" s="8">
        <x:v>19162.1635688782</x:v>
      </x:c>
      <x:c r="T502" s="12">
        <x:v>242347.880971475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316521</x:v>
      </x:c>
      <x:c r="B503" s="1">
        <x:v>44760.3533050116</x:v>
      </x:c>
      <x:c r="C503" s="6">
        <x:v>8.34775091</x:v>
      </x:c>
      <x:c r="D503" s="14" t="s">
        <x:v>92</x:v>
      </x:c>
      <x:c r="E503" s="15">
        <x:v>44733.6652856481</x:v>
      </x:c>
      <x:c r="F503" t="s">
        <x:v>97</x:v>
      </x:c>
      <x:c r="G503" s="6">
        <x:v>115.427706326786</x:v>
      </x:c>
      <x:c r="H503" t="s">
        <x:v>95</x:v>
      </x:c>
      <x:c r="I503" s="6">
        <x:v>26.1019004416166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19.906</x:v>
      </x:c>
      <x:c r="S503" s="8">
        <x:v>19156.9084249183</x:v>
      </x:c>
      <x:c r="T503" s="12">
        <x:v>242350.74735689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316523</x:v>
      </x:c>
      <x:c r="B504" s="1">
        <x:v>44760.353316088</x:v>
      </x:c>
      <x:c r="C504" s="6">
        <x:v>8.36373908833333</x:v>
      </x:c>
      <x:c r="D504" s="14" t="s">
        <x:v>92</x:v>
      </x:c>
      <x:c r="E504" s="15">
        <x:v>44733.6652856481</x:v>
      </x:c>
      <x:c r="F504" t="s">
        <x:v>97</x:v>
      </x:c>
      <x:c r="G504" s="6">
        <x:v>115.467645182492</x:v>
      </x:c>
      <x:c r="H504" t="s">
        <x:v>95</x:v>
      </x:c>
      <x:c r="I504" s="6">
        <x:v>26.1203147427545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19.9</x:v>
      </x:c>
      <x:c r="S504" s="8">
        <x:v>19158.0122095616</x:v>
      </x:c>
      <x:c r="T504" s="12">
        <x:v>242342.40569219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316530</x:v>
      </x:c>
      <x:c r="B505" s="1">
        <x:v>44760.3533278125</x:v>
      </x:c>
      <x:c r="C505" s="6">
        <x:v>8.38062241</x:v>
      </x:c>
      <x:c r="D505" s="14" t="s">
        <x:v>92</x:v>
      </x:c>
      <x:c r="E505" s="15">
        <x:v>44733.6652856481</x:v>
      </x:c>
      <x:c r="F505" t="s">
        <x:v>97</x:v>
      </x:c>
      <x:c r="G505" s="6">
        <x:v>115.535006432114</x:v>
      </x:c>
      <x:c r="H505" t="s">
        <x:v>95</x:v>
      </x:c>
      <x:c r="I505" s="6">
        <x:v>26.108038530775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19.895</x:v>
      </x:c>
      <x:c r="S505" s="8">
        <x:v>19154.7399693004</x:v>
      </x:c>
      <x:c r="T505" s="12">
        <x:v>242348.840409814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316539</x:v>
      </x:c>
      <x:c r="B506" s="1">
        <x:v>44760.3533395486</x:v>
      </x:c>
      <x:c r="C506" s="6">
        <x:v>8.397494555</x:v>
      </x:c>
      <x:c r="D506" s="14" t="s">
        <x:v>92</x:v>
      </x:c>
      <x:c r="E506" s="15">
        <x:v>44733.6652856481</x:v>
      </x:c>
      <x:c r="F506" t="s">
        <x:v>97</x:v>
      </x:c>
      <x:c r="G506" s="6">
        <x:v>115.569239491612</x:v>
      </x:c>
      <x:c r="H506" t="s">
        <x:v>95</x:v>
      </x:c>
      <x:c r="I506" s="6">
        <x:v>26.1141766311548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19.891</x:v>
      </x:c>
      <x:c r="S506" s="8">
        <x:v>19148.8877684424</x:v>
      </x:c>
      <x:c r="T506" s="12">
        <x:v>242336.448188535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316542</x:v>
      </x:c>
      <x:c r="B507" s="1">
        <x:v>44760.3533512384</x:v>
      </x:c>
      <x:c r="C507" s="6">
        <x:v>8.414348785</x:v>
      </x:c>
      <x:c r="D507" s="14" t="s">
        <x:v>92</x:v>
      </x:c>
      <x:c r="E507" s="15">
        <x:v>44733.6652856481</x:v>
      </x:c>
      <x:c r="F507" t="s">
        <x:v>97</x:v>
      </x:c>
      <x:c r="G507" s="6">
        <x:v>115.402146590434</x:v>
      </x:c>
      <x:c r="H507" t="s">
        <x:v>95</x:v>
      </x:c>
      <x:c r="I507" s="6">
        <x:v>26.1141766311548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19.907</x:v>
      </x:c>
      <x:c r="S507" s="8">
        <x:v>19154.4719665849</x:v>
      </x:c>
      <x:c r="T507" s="12">
        <x:v>242339.467509678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316550</x:v>
      </x:c>
      <x:c r="B508" s="1">
        <x:v>44760.3533623843</x:v>
      </x:c>
      <x:c r="C508" s="6">
        <x:v>8.43038199</x:v>
      </x:c>
      <x:c r="D508" s="14" t="s">
        <x:v>92</x:v>
      </x:c>
      <x:c r="E508" s="15">
        <x:v>44733.6652856481</x:v>
      </x:c>
      <x:c r="F508" t="s">
        <x:v>97</x:v>
      </x:c>
      <x:c r="G508" s="6">
        <x:v>115.590148345177</x:v>
      </x:c>
      <x:c r="H508" t="s">
        <x:v>95</x:v>
      </x:c>
      <x:c r="I508" s="6">
        <x:v>26.1141766311548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19.889</x:v>
      </x:c>
      <x:c r="S508" s="8">
        <x:v>19149.8138250523</x:v>
      </x:c>
      <x:c r="T508" s="12">
        <x:v>242338.098380303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316553</x:v>
      </x:c>
      <x:c r="B509" s="1">
        <x:v>44760.3533740741</x:v>
      </x:c>
      <x:c r="C509" s="6">
        <x:v>8.44720208666667</x:v>
      </x:c>
      <x:c r="D509" s="14" t="s">
        <x:v>92</x:v>
      </x:c>
      <x:c r="E509" s="15">
        <x:v>44733.6652856481</x:v>
      </x:c>
      <x:c r="F509" t="s">
        <x:v>97</x:v>
      </x:c>
      <x:c r="G509" s="6">
        <x:v>115.516988993756</x:v>
      </x:c>
      <x:c r="H509" t="s">
        <x:v>95</x:v>
      </x:c>
      <x:c r="I509" s="6">
        <x:v>26.1141766311548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19.896</x:v>
      </x:c>
      <x:c r="S509" s="8">
        <x:v>19146.7422966419</x:v>
      </x:c>
      <x:c r="T509" s="12">
        <x:v>242337.398519085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316562</x:v>
      </x:c>
      <x:c r="B510" s="1">
        <x:v>44760.3533857639</x:v>
      </x:c>
      <x:c r="C510" s="6">
        <x:v>8.46402974666667</x:v>
      </x:c>
      <x:c r="D510" s="14" t="s">
        <x:v>92</x:v>
      </x:c>
      <x:c r="E510" s="15">
        <x:v>44733.6652856481</x:v>
      </x:c>
      <x:c r="F510" t="s">
        <x:v>97</x:v>
      </x:c>
      <x:c r="G510" s="6">
        <x:v>115.558786919753</x:v>
      </x:c>
      <x:c r="H510" t="s">
        <x:v>95</x:v>
      </x:c>
      <x:c r="I510" s="6">
        <x:v>26.1141766311548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19.892</x:v>
      </x:c>
      <x:c r="S510" s="8">
        <x:v>19143.4146757865</x:v>
      </x:c>
      <x:c r="T510" s="12">
        <x:v>242322.851475505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316566</x:v>
      </x:c>
      <x:c r="B511" s="1">
        <x:v>44760.353397419</x:v>
      </x:c>
      <x:c r="C511" s="6">
        <x:v>8.48083714</x:v>
      </x:c>
      <x:c r="D511" s="14" t="s">
        <x:v>92</x:v>
      </x:c>
      <x:c r="E511" s="15">
        <x:v>44733.6652856481</x:v>
      </x:c>
      <x:c r="F511" t="s">
        <x:v>97</x:v>
      </x:c>
      <x:c r="G511" s="6">
        <x:v>115.611062146547</x:v>
      </x:c>
      <x:c r="H511" t="s">
        <x:v>95</x:v>
      </x:c>
      <x:c r="I511" s="6">
        <x:v>26.1141766311548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19.887</x:v>
      </x:c>
      <x:c r="S511" s="8">
        <x:v>19144.8577376509</x:v>
      </x:c>
      <x:c r="T511" s="12">
        <x:v>242333.624464889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316574</x:v>
      </x:c>
      <x:c r="B512" s="1">
        <x:v>44760.3534091435</x:v>
      </x:c>
      <x:c r="C512" s="6">
        <x:v>8.497705875</x:v>
      </x:c>
      <x:c r="D512" s="14" t="s">
        <x:v>92</x:v>
      </x:c>
      <x:c r="E512" s="15">
        <x:v>44733.6652856481</x:v>
      </x:c>
      <x:c r="F512" t="s">
        <x:v>97</x:v>
      </x:c>
      <x:c r="G512" s="6">
        <x:v>115.57969330002</x:v>
      </x:c>
      <x:c r="H512" t="s">
        <x:v>95</x:v>
      </x:c>
      <x:c r="I512" s="6">
        <x:v>26.1141766311548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19.89</x:v>
      </x:c>
      <x:c r="S512" s="8">
        <x:v>19144.6379724688</x:v>
      </x:c>
      <x:c r="T512" s="12">
        <x:v>242330.677496318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316581</x:v>
      </x:c>
      <x:c r="B513" s="1">
        <x:v>44760.3534202546</x:v>
      </x:c>
      <x:c r="C513" s="6">
        <x:v>8.51369588833333</x:v>
      </x:c>
      <x:c r="D513" s="14" t="s">
        <x:v>92</x:v>
      </x:c>
      <x:c r="E513" s="15">
        <x:v>44733.6652856481</x:v>
      </x:c>
      <x:c r="F513" t="s">
        <x:v>97</x:v>
      </x:c>
      <x:c r="G513" s="6">
        <x:v>115.57681198436</x:v>
      </x:c>
      <x:c r="H513" t="s">
        <x:v>95</x:v>
      </x:c>
      <x:c r="I513" s="6">
        <x:v>26.108038530775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19.891</x:v>
      </x:c>
      <x:c r="S513" s="8">
        <x:v>19140.6219608053</x:v>
      </x:c>
      <x:c r="T513" s="12">
        <x:v>242322.018157866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316586</x:v>
      </x:c>
      <x:c r="B514" s="1">
        <x:v>44760.3534319444</x:v>
      </x:c>
      <x:c r="C514" s="6">
        <x:v>8.53055574333333</x:v>
      </x:c>
      <x:c r="D514" s="14" t="s">
        <x:v>92</x:v>
      </x:c>
      <x:c r="E514" s="15">
        <x:v>44733.6652856481</x:v>
      </x:c>
      <x:c r="F514" t="s">
        <x:v>97</x:v>
      </x:c>
      <x:c r="G514" s="6">
        <x:v>115.496097444798</x:v>
      </x:c>
      <x:c r="H514" t="s">
        <x:v>95</x:v>
      </x:c>
      <x:c r="I514" s="6">
        <x:v>26.1141766311548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19.898</x:v>
      </x:c>
      <x:c r="S514" s="8">
        <x:v>19137.8584476372</x:v>
      </x:c>
      <x:c r="T514" s="12">
        <x:v>242332.556326382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316591</x:v>
      </x:c>
      <x:c r="B515" s="1">
        <x:v>44760.3534436343</x:v>
      </x:c>
      <x:c r="C515" s="6">
        <x:v>8.54740944</x:v>
      </x:c>
      <x:c r="D515" s="14" t="s">
        <x:v>92</x:v>
      </x:c>
      <x:c r="E515" s="15">
        <x:v>44733.6652856481</x:v>
      </x:c>
      <x:c r="F515" t="s">
        <x:v>97</x:v>
      </x:c>
      <x:c r="G515" s="6">
        <x:v>115.488530450954</x:v>
      </x:c>
      <x:c r="H515" t="s">
        <x:v>95</x:v>
      </x:c>
      <x:c r="I515" s="6">
        <x:v>26.1203147427545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19.898</x:v>
      </x:c>
      <x:c r="S515" s="8">
        <x:v>19135.6499221813</x:v>
      </x:c>
      <x:c r="T515" s="12">
        <x:v>242323.051365799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316597</x:v>
      </x:c>
      <x:c r="B516" s="1">
        <x:v>44760.3534553241</x:v>
      </x:c>
      <x:c r="C516" s="6">
        <x:v>8.56422668333333</x:v>
      </x:c>
      <x:c r="D516" s="14" t="s">
        <x:v>92</x:v>
      </x:c>
      <x:c r="E516" s="15">
        <x:v>44733.6652856481</x:v>
      </x:c>
      <x:c r="F516" t="s">
        <x:v>97</x:v>
      </x:c>
      <x:c r="G516" s="6">
        <x:v>115.650019318677</x:v>
      </x:c>
      <x:c r="H516" t="s">
        <x:v>95</x:v>
      </x:c>
      <x:c r="I516" s="6">
        <x:v>26.108038530775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19.884</x:v>
      </x:c>
      <x:c r="S516" s="8">
        <x:v>19136.9688970022</x:v>
      </x:c>
      <x:c r="T516" s="12">
        <x:v>242328.951352024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316604</x:v>
      </x:c>
      <x:c r="B517" s="1">
        <x:v>44760.3534669792</x:v>
      </x:c>
      <x:c r="C517" s="6">
        <x:v>8.58102597333333</x:v>
      </x:c>
      <x:c r="D517" s="14" t="s">
        <x:v>92</x:v>
      </x:c>
      <x:c r="E517" s="15">
        <x:v>44733.6652856481</x:v>
      </x:c>
      <x:c r="F517" t="s">
        <x:v>97</x:v>
      </x:c>
      <x:c r="G517" s="6">
        <x:v>115.443890183752</x:v>
      </x:c>
      <x:c r="H517" t="s">
        <x:v>95</x:v>
      </x:c>
      <x:c r="I517" s="6">
        <x:v>26.1141766311548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19.903</x:v>
      </x:c>
      <x:c r="S517" s="8">
        <x:v>19133.0460272032</x:v>
      </x:c>
      <x:c r="T517" s="12">
        <x:v>242327.30943742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316609</x:v>
      </x:c>
      <x:c r="B518" s="1">
        <x:v>44760.3534780903</x:v>
      </x:c>
      <x:c r="C518" s="6">
        <x:v>8.59701697833333</x:v>
      </x:c>
      <x:c r="D518" s="14" t="s">
        <x:v>92</x:v>
      </x:c>
      <x:c r="E518" s="15">
        <x:v>44733.6652856481</x:v>
      </x:c>
      <x:c r="F518" t="s">
        <x:v>97</x:v>
      </x:c>
      <x:c r="G518" s="6">
        <x:v>115.509420659644</x:v>
      </x:c>
      <x:c r="H518" t="s">
        <x:v>95</x:v>
      </x:c>
      <x:c r="I518" s="6">
        <x:v>26.1203147427545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19.896</x:v>
      </x:c>
      <x:c r="S518" s="8">
        <x:v>19130.3504133904</x:v>
      </x:c>
      <x:c r="T518" s="12">
        <x:v>242316.758460873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316618</x:v>
      </x:c>
      <x:c r="B519" s="1">
        <x:v>44760.3534897801</x:v>
      </x:c>
      <x:c r="C519" s="6">
        <x:v>8.61383968666667</x:v>
      </x:c>
      <x:c r="D519" s="14" t="s">
        <x:v>92</x:v>
      </x:c>
      <x:c r="E519" s="15">
        <x:v>44733.6652856481</x:v>
      </x:c>
      <x:c r="F519" t="s">
        <x:v>97</x:v>
      </x:c>
      <x:c r="G519" s="6">
        <x:v>115.443890183752</x:v>
      </x:c>
      <x:c r="H519" t="s">
        <x:v>95</x:v>
      </x:c>
      <x:c r="I519" s="6">
        <x:v>26.1141766311548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19.903</x:v>
      </x:c>
      <x:c r="S519" s="8">
        <x:v>19137.1552495554</x:v>
      </x:c>
      <x:c r="T519" s="12">
        <x:v>242325.519605748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316622</x:v>
      </x:c>
      <x:c r="B520" s="1">
        <x:v>44760.3535016204</x:v>
      </x:c>
      <x:c r="C520" s="6">
        <x:v>8.630871015</x:v>
      </x:c>
      <x:c r="D520" s="14" t="s">
        <x:v>92</x:v>
      </x:c>
      <x:c r="E520" s="15">
        <x:v>44733.6652856481</x:v>
      </x:c>
      <x:c r="F520" t="s">
        <x:v>97</x:v>
      </x:c>
      <x:c r="G520" s="6">
        <x:v>115.402146590434</x:v>
      </x:c>
      <x:c r="H520" t="s">
        <x:v>95</x:v>
      </x:c>
      <x:c r="I520" s="6">
        <x:v>26.1141766311548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19.907</x:v>
      </x:c>
      <x:c r="S520" s="8">
        <x:v>19132.0112341863</x:v>
      </x:c>
      <x:c r="T520" s="12">
        <x:v>242334.665114178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316626</x:v>
      </x:c>
      <x:c r="B521" s="1">
        <x:v>44760.3535131597</x:v>
      </x:c>
      <x:c r="C521" s="6">
        <x:v>8.647523645</x:v>
      </x:c>
      <x:c r="D521" s="14" t="s">
        <x:v>92</x:v>
      </x:c>
      <x:c r="E521" s="15">
        <x:v>44733.6652856481</x:v>
      </x:c>
      <x:c r="F521" t="s">
        <x:v>97</x:v>
      </x:c>
      <x:c r="G521" s="6">
        <x:v>115.572120943225</x:v>
      </x:c>
      <x:c r="H521" t="s">
        <x:v>95</x:v>
      </x:c>
      <x:c r="I521" s="6">
        <x:v>26.1203147427545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19.89</x:v>
      </x:c>
      <x:c r="S521" s="8">
        <x:v>19135.3580059536</x:v>
      </x:c>
      <x:c r="T521" s="12">
        <x:v>242324.811135395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316636</x:v>
      </x:c>
      <x:c r="B522" s="1">
        <x:v>44760.3535248843</x:v>
      </x:c>
      <x:c r="C522" s="6">
        <x:v>8.66436434</x:v>
      </x:c>
      <x:c r="D522" s="14" t="s">
        <x:v>92</x:v>
      </x:c>
      <x:c r="E522" s="15">
        <x:v>44733.6652856481</x:v>
      </x:c>
      <x:c r="F522" t="s">
        <x:v>97</x:v>
      </x:c>
      <x:c r="G522" s="6">
        <x:v>115.478087199295</x:v>
      </x:c>
      <x:c r="H522" t="s">
        <x:v>95</x:v>
      </x:c>
      <x:c r="I522" s="6">
        <x:v>26.1203147427545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19.899</x:v>
      </x:c>
      <x:c r="S522" s="8">
        <x:v>19136.2085390078</x:v>
      </x:c>
      <x:c r="T522" s="12">
        <x:v>242332.325242564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316637</x:v>
      </x:c>
      <x:c r="B523" s="1">
        <x:v>44760.3535359954</x:v>
      </x:c>
      <x:c r="C523" s="6">
        <x:v>8.68036518166667</x:v>
      </x:c>
      <x:c r="D523" s="14" t="s">
        <x:v>92</x:v>
      </x:c>
      <x:c r="E523" s="15">
        <x:v>44733.6652856481</x:v>
      </x:c>
      <x:c r="F523" t="s">
        <x:v>97</x:v>
      </x:c>
      <x:c r="G523" s="6">
        <x:v>115.590148345177</x:v>
      </x:c>
      <x:c r="H523" t="s">
        <x:v>95</x:v>
      </x:c>
      <x:c r="I523" s="6">
        <x:v>26.1141766311548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19.889</x:v>
      </x:c>
      <x:c r="S523" s="8">
        <x:v>19123.4022789125</x:v>
      </x:c>
      <x:c r="T523" s="12">
        <x:v>242315.880364549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316647</x:v>
      </x:c>
      <x:c r="B524" s="1">
        <x:v>44760.3535476505</x:v>
      </x:c>
      <x:c r="C524" s="6">
        <x:v>8.69718698333333</x:v>
      </x:c>
      <x:c r="D524" s="14" t="s">
        <x:v>92</x:v>
      </x:c>
      <x:c r="E524" s="15">
        <x:v>44733.6652856481</x:v>
      </x:c>
      <x:c r="F524" t="s">
        <x:v>97</x:v>
      </x:c>
      <x:c r="G524" s="6">
        <x:v>115.63198089734</x:v>
      </x:c>
      <x:c r="H524" t="s">
        <x:v>95</x:v>
      </x:c>
      <x:c r="I524" s="6">
        <x:v>26.1141766311548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19.885</x:v>
      </x:c>
      <x:c r="S524" s="8">
        <x:v>19125.6580278189</x:v>
      </x:c>
      <x:c r="T524" s="12">
        <x:v>242324.91700864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316654</x:v>
      </x:c>
      <x:c r="B525" s="1">
        <x:v>44760.3535593403</x:v>
      </x:c>
      <x:c r="C525" s="6">
        <x:v>8.71398409</x:v>
      </x:c>
      <x:c r="D525" s="14" t="s">
        <x:v>92</x:v>
      </x:c>
      <x:c r="E525" s="15">
        <x:v>44733.6652856481</x:v>
      </x:c>
      <x:c r="F525" t="s">
        <x:v>97</x:v>
      </x:c>
      <x:c r="G525" s="6">
        <x:v>115.514111071712</x:v>
      </x:c>
      <x:c r="H525" t="s">
        <x:v>95</x:v>
      </x:c>
      <x:c r="I525" s="6">
        <x:v>26.108038530775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19.897</x:v>
      </x:c>
      <x:c r="S525" s="8">
        <x:v>19127.7476684542</x:v>
      </x:c>
      <x:c r="T525" s="12">
        <x:v>242325.793357483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316655</x:v>
      </x:c>
      <x:c r="B526" s="1">
        <x:v>44760.3535710301</x:v>
      </x:c>
      <x:c r="C526" s="6">
        <x:v>8.73085037666667</x:v>
      </x:c>
      <x:c r="D526" s="14" t="s">
        <x:v>92</x:v>
      </x:c>
      <x:c r="E526" s="15">
        <x:v>44733.6652856481</x:v>
      </x:c>
      <x:c r="F526" t="s">
        <x:v>97</x:v>
      </x:c>
      <x:c r="G526" s="6">
        <x:v>115.639557415556</x:v>
      </x:c>
      <x:c r="H526" t="s">
        <x:v>95</x:v>
      </x:c>
      <x:c r="I526" s="6">
        <x:v>26.108038530775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19.885</x:v>
      </x:c>
      <x:c r="S526" s="8">
        <x:v>19124.4398643605</x:v>
      </x:c>
      <x:c r="T526" s="12">
        <x:v>242322.954150519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316666</x:v>
      </x:c>
      <x:c r="B527" s="1">
        <x:v>44760.3535827546</x:v>
      </x:c>
      <x:c r="C527" s="6">
        <x:v>8.747694175</x:v>
      </x:c>
      <x:c r="D527" s="14" t="s">
        <x:v>92</x:v>
      </x:c>
      <x:c r="E527" s="15">
        <x:v>44733.6652856481</x:v>
      </x:c>
      <x:c r="F527" t="s">
        <x:v>97</x:v>
      </x:c>
      <x:c r="G527" s="6">
        <x:v>115.516988993756</x:v>
      </x:c>
      <x:c r="H527" t="s">
        <x:v>95</x:v>
      </x:c>
      <x:c r="I527" s="6">
        <x:v>26.1141766311548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19.896</x:v>
      </x:c>
      <x:c r="S527" s="8">
        <x:v>19129.6486075721</x:v>
      </x:c>
      <x:c r="T527" s="12">
        <x:v>242317.721077346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316671</x:v>
      </x:c>
      <x:c r="B528" s="1">
        <x:v>44760.3535938657</x:v>
      </x:c>
      <x:c r="C528" s="6">
        <x:v>8.76370814666667</x:v>
      </x:c>
      <x:c r="D528" s="14" t="s">
        <x:v>92</x:v>
      </x:c>
      <x:c r="E528" s="15">
        <x:v>44733.6652856481</x:v>
      </x:c>
      <x:c r="F528" t="s">
        <x:v>97</x:v>
      </x:c>
      <x:c r="G528" s="6">
        <x:v>115.454329166898</x:v>
      </x:c>
      <x:c r="H528" t="s">
        <x:v>95</x:v>
      </x:c>
      <x:c r="I528" s="6">
        <x:v>26.1141766311548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19.902</x:v>
      </x:c>
      <x:c r="S528" s="8">
        <x:v>19123.7574977888</x:v>
      </x:c>
      <x:c r="T528" s="12">
        <x:v>242319.551400091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316673</x:v>
      </x:c>
      <x:c r="B529" s="1">
        <x:v>44760.3536055556</x:v>
      </x:c>
      <x:c r="C529" s="6">
        <x:v>8.78055971833333</x:v>
      </x:c>
      <x:c r="D529" s="14" t="s">
        <x:v>92</x:v>
      </x:c>
      <x:c r="E529" s="15">
        <x:v>44733.6652856481</x:v>
      </x:c>
      <x:c r="F529" t="s">
        <x:v>97</x:v>
      </x:c>
      <x:c r="G529" s="6">
        <x:v>115.639557415556</x:v>
      </x:c>
      <x:c r="H529" t="s">
        <x:v>95</x:v>
      </x:c>
      <x:c r="I529" s="6">
        <x:v>26.108038530775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19.885</x:v>
      </x:c>
      <x:c r="S529" s="8">
        <x:v>19115.5796287085</x:v>
      </x:c>
      <x:c r="T529" s="12">
        <x:v>242315.161771139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316680</x:v>
      </x:c>
      <x:c r="B530" s="1">
        <x:v>44760.3536172454</x:v>
      </x:c>
      <x:c r="C530" s="6">
        <x:v>8.79737702666667</x:v>
      </x:c>
      <x:c r="D530" s="14" t="s">
        <x:v>92</x:v>
      </x:c>
      <x:c r="E530" s="15">
        <x:v>44733.6652856481</x:v>
      </x:c>
      <x:c r="F530" t="s">
        <x:v>97</x:v>
      </x:c>
      <x:c r="G530" s="6">
        <x:v>115.673833253659</x:v>
      </x:c>
      <x:c r="H530" t="s">
        <x:v>95</x:v>
      </x:c>
      <x:c r="I530" s="6">
        <x:v>26.1141766311548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19.881</x:v>
      </x:c>
      <x:c r="S530" s="8">
        <x:v>19122.3433337296</x:v>
      </x:c>
      <x:c r="T530" s="12">
        <x:v>242314.542879193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316688</x:v>
      </x:c>
      <x:c r="B531" s="1">
        <x:v>44760.3536289352</x:v>
      </x:c>
      <x:c r="C531" s="6">
        <x:v>8.81420464833333</x:v>
      </x:c>
      <x:c r="D531" s="14" t="s">
        <x:v>92</x:v>
      </x:c>
      <x:c r="E531" s="15">
        <x:v>44733.6652856481</x:v>
      </x:c>
      <x:c r="F531" t="s">
        <x:v>97</x:v>
      </x:c>
      <x:c r="G531" s="6">
        <x:v>115.600604627285</x:v>
      </x:c>
      <x:c r="H531" t="s">
        <x:v>95</x:v>
      </x:c>
      <x:c r="I531" s="6">
        <x:v>26.1141766311548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19.888</x:v>
      </x:c>
      <x:c r="S531" s="8">
        <x:v>19119.1061118517</x:v>
      </x:c>
      <x:c r="T531" s="12">
        <x:v>242320.446232588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316696</x:v>
      </x:c>
      <x:c r="B532" s="1">
        <x:v>44760.3536407755</x:v>
      </x:c>
      <x:c r="C532" s="6">
        <x:v>8.83125666333333</x:v>
      </x:c>
      <x:c r="D532" s="14" t="s">
        <x:v>92</x:v>
      </x:c>
      <x:c r="E532" s="15">
        <x:v>44733.6652856481</x:v>
      </x:c>
      <x:c r="F532" t="s">
        <x:v>97</x:v>
      </x:c>
      <x:c r="G532" s="6">
        <x:v>115.551215904166</x:v>
      </x:c>
      <x:c r="H532" t="s">
        <x:v>95</x:v>
      </x:c>
      <x:c r="I532" s="6">
        <x:v>26.1203147427545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19.892</x:v>
      </x:c>
      <x:c r="S532" s="8">
        <x:v>19112.4322101495</x:v>
      </x:c>
      <x:c r="T532" s="12">
        <x:v>242320.498693152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316701</x:v>
      </x:c>
      <x:c r="B533" s="1">
        <x:v>44760.3536517361</x:v>
      </x:c>
      <x:c r="C533" s="6">
        <x:v>8.84702858333333</x:v>
      </x:c>
      <x:c r="D533" s="14" t="s">
        <x:v>92</x:v>
      </x:c>
      <x:c r="E533" s="15">
        <x:v>44733.6652856481</x:v>
      </x:c>
      <x:c r="F533" t="s">
        <x:v>97</x:v>
      </x:c>
      <x:c r="G533" s="6">
        <x:v>115.642442129275</x:v>
      </x:c>
      <x:c r="H533" t="s">
        <x:v>95</x:v>
      </x:c>
      <x:c r="I533" s="6">
        <x:v>26.1141766311548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19.884</x:v>
      </x:c>
      <x:c r="S533" s="8">
        <x:v>19116.1140599635</x:v>
      </x:c>
      <x:c r="T533" s="12">
        <x:v>242309.018410113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316708</x:v>
      </x:c>
      <x:c r="B534" s="1">
        <x:v>44760.3536634259</x:v>
      </x:c>
      <x:c r="C534" s="6">
        <x:v>8.863895905</x:v>
      </x:c>
      <x:c r="D534" s="14" t="s">
        <x:v>92</x:v>
      </x:c>
      <x:c r="E534" s="15">
        <x:v>44733.6652856481</x:v>
      </x:c>
      <x:c r="F534" t="s">
        <x:v>97</x:v>
      </x:c>
      <x:c r="G534" s="6">
        <x:v>115.49897493767</x:v>
      </x:c>
      <x:c r="H534" t="s">
        <x:v>95</x:v>
      </x:c>
      <x:c r="I534" s="6">
        <x:v>26.1203147427545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19.897</x:v>
      </x:c>
      <x:c r="S534" s="8">
        <x:v>19115.4759079714</x:v>
      </x:c>
      <x:c r="T534" s="12">
        <x:v>242315.775791981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316711</x:v>
      </x:c>
      <x:c r="B535" s="1">
        <x:v>44760.3536751157</x:v>
      </x:c>
      <x:c r="C535" s="6">
        <x:v>8.88072820333333</x:v>
      </x:c>
      <x:c r="D535" s="14" t="s">
        <x:v>92</x:v>
      </x:c>
      <x:c r="E535" s="15">
        <x:v>44733.6652856481</x:v>
      </x:c>
      <x:c r="F535" t="s">
        <x:v>97</x:v>
      </x:c>
      <x:c r="G535" s="6">
        <x:v>115.527436621442</x:v>
      </x:c>
      <x:c r="H535" t="s">
        <x:v>95</x:v>
      </x:c>
      <x:c r="I535" s="6">
        <x:v>26.1141766311548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19.895</x:v>
      </x:c>
      <x:c r="S535" s="8">
        <x:v>19114.2021575959</x:v>
      </x:c>
      <x:c r="T535" s="12">
        <x:v>242317.019266066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316720</x:v>
      </x:c>
      <x:c r="B536" s="1">
        <x:v>44760.3536868056</x:v>
      </x:c>
      <x:c r="C536" s="6">
        <x:v>8.897548915</x:v>
      </x:c>
      <x:c r="D536" s="14" t="s">
        <x:v>92</x:v>
      </x:c>
      <x:c r="E536" s="15">
        <x:v>44733.6652856481</x:v>
      </x:c>
      <x:c r="F536" t="s">
        <x:v>97</x:v>
      </x:c>
      <x:c r="G536" s="6">
        <x:v>115.467645182492</x:v>
      </x:c>
      <x:c r="H536" t="s">
        <x:v>95</x:v>
      </x:c>
      <x:c r="I536" s="6">
        <x:v>26.1203147427545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19.9</x:v>
      </x:c>
      <x:c r="S536" s="8">
        <x:v>19119.7218699</x:v>
      </x:c>
      <x:c r="T536" s="12">
        <x:v>242304.679111025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316724</x:v>
      </x:c>
      <x:c r="B537" s="1">
        <x:v>44760.3536984606</x:v>
      </x:c>
      <x:c r="C537" s="6">
        <x:v>8.91435275333333</x:v>
      </x:c>
      <x:c r="D537" s="14" t="s">
        <x:v>92</x:v>
      </x:c>
      <x:c r="E537" s="15">
        <x:v>44733.6652856481</x:v>
      </x:c>
      <x:c r="F537" t="s">
        <x:v>97</x:v>
      </x:c>
      <x:c r="G537" s="6">
        <x:v>115.53788548487</x:v>
      </x:c>
      <x:c r="H537" t="s">
        <x:v>95</x:v>
      </x:c>
      <x:c r="I537" s="6">
        <x:v>26.1141766311548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19.894</x:v>
      </x:c>
      <x:c r="S537" s="8">
        <x:v>19116.3362980949</x:v>
      </x:c>
      <x:c r="T537" s="12">
        <x:v>242308.80865128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316730</x:v>
      </x:c>
      <x:c r="B538" s="1">
        <x:v>44760.3537095718</x:v>
      </x:c>
      <x:c r="C538" s="6">
        <x:v>8.93034475333333</x:v>
      </x:c>
      <x:c r="D538" s="14" t="s">
        <x:v>92</x:v>
      </x:c>
      <x:c r="E538" s="15">
        <x:v>44733.6652856481</x:v>
      </x:c>
      <x:c r="F538" t="s">
        <x:v>97</x:v>
      </x:c>
      <x:c r="G538" s="6">
        <x:v>115.723287316981</x:v>
      </x:c>
      <x:c r="H538" t="s">
        <x:v>95</x:v>
      </x:c>
      <x:c r="I538" s="6">
        <x:v>26.108038530775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19.877</x:v>
      </x:c>
      <x:c r="S538" s="8">
        <x:v>19113.948111443</x:v>
      </x:c>
      <x:c r="T538" s="12">
        <x:v>242300.707855832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316738</x:v>
      </x:c>
      <x:c r="B539" s="1">
        <x:v>44760.3537212963</x:v>
      </x:c>
      <x:c r="C539" s="6">
        <x:v>8.947198095</x:v>
      </x:c>
      <x:c r="D539" s="14" t="s">
        <x:v>92</x:v>
      </x:c>
      <x:c r="E539" s="15">
        <x:v>44733.6652856481</x:v>
      </x:c>
      <x:c r="F539" t="s">
        <x:v>97</x:v>
      </x:c>
      <x:c r="G539" s="6">
        <x:v>115.645327545675</x:v>
      </x:c>
      <x:c r="H539" t="s">
        <x:v>95</x:v>
      </x:c>
      <x:c r="I539" s="6">
        <x:v>26.1203147427545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19.883</x:v>
      </x:c>
      <x:c r="S539" s="8">
        <x:v>19114.9870941207</x:v>
      </x:c>
      <x:c r="T539" s="12">
        <x:v>242304.103358166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316740</x:v>
      </x:c>
      <x:c r="B540" s="1">
        <x:v>44760.3537329861</x:v>
      </x:c>
      <x:c r="C540" s="6">
        <x:v>8.96405336666667</x:v>
      </x:c>
      <x:c r="D540" s="14" t="s">
        <x:v>92</x:v>
      </x:c>
      <x:c r="E540" s="15">
        <x:v>44733.6652856481</x:v>
      </x:c>
      <x:c r="F540" t="s">
        <x:v>97</x:v>
      </x:c>
      <x:c r="G540" s="6">
        <x:v>115.63198089734</x:v>
      </x:c>
      <x:c r="H540" t="s">
        <x:v>95</x:v>
      </x:c>
      <x:c r="I540" s="6">
        <x:v>26.1141766311548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19.885</x:v>
      </x:c>
      <x:c r="S540" s="8">
        <x:v>19114.6045438591</x:v>
      </x:c>
      <x:c r="T540" s="12">
        <x:v>242304.726590401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316745</x:v>
      </x:c>
      <x:c r="B541" s="1">
        <x:v>44760.3537446759</x:v>
      </x:c>
      <x:c r="C541" s="6">
        <x:v>8.980885375</x:v>
      </x:c>
      <x:c r="D541" s="14" t="s">
        <x:v>92</x:v>
      </x:c>
      <x:c r="E541" s="15">
        <x:v>44733.6652856481</x:v>
      </x:c>
      <x:c r="F541" t="s">
        <x:v>97</x:v>
      </x:c>
      <x:c r="G541" s="6">
        <x:v>115.697655114521</x:v>
      </x:c>
      <x:c r="H541" t="s">
        <x:v>95</x:v>
      </x:c>
      <x:c r="I541" s="6">
        <x:v>26.1203147427545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19.878</x:v>
      </x:c>
      <x:c r="S541" s="8">
        <x:v>19113.693106347</x:v>
      </x:c>
      <x:c r="T541" s="12">
        <x:v>242299.613945943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316756</x:v>
      </x:c>
      <x:c r="B542" s="1">
        <x:v>44760.3537564005</x:v>
      </x:c>
      <x:c r="C542" s="6">
        <x:v>8.997763225</x:v>
      </x:c>
      <x:c r="D542" s="14" t="s">
        <x:v>92</x:v>
      </x:c>
      <x:c r="E542" s="15">
        <x:v>44733.6652856481</x:v>
      </x:c>
      <x:c r="F542" t="s">
        <x:v>97</x:v>
      </x:c>
      <x:c r="G542" s="6">
        <x:v>115.670946839242</x:v>
      </x:c>
      <x:c r="H542" t="s">
        <x:v>95</x:v>
      </x:c>
      <x:c r="I542" s="6">
        <x:v>26.108038530775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19.882</x:v>
      </x:c>
      <x:c r="S542" s="8">
        <x:v>19114.337347168</x:v>
      </x:c>
      <x:c r="T542" s="12">
        <x:v>242306.254986475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316759</x:v>
      </x:c>
      <x:c r="B543" s="1">
        <x:v>44760.3537674769</x:v>
      </x:c>
      <x:c r="C543" s="6">
        <x:v>9.013714425</x:v>
      </x:c>
      <x:c r="D543" s="14" t="s">
        <x:v>92</x:v>
      </x:c>
      <x:c r="E543" s="15">
        <x:v>44733.6652856481</x:v>
      </x:c>
      <x:c r="F543" t="s">
        <x:v>97</x:v>
      </x:c>
      <x:c r="G543" s="6">
        <x:v>115.652904599171</x:v>
      </x:c>
      <x:c r="H543" t="s">
        <x:v>95</x:v>
      </x:c>
      <x:c r="I543" s="6">
        <x:v>26.1141766311548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19.883</x:v>
      </x:c>
      <x:c r="S543" s="8">
        <x:v>19112.6838263202</x:v>
      </x:c>
      <x:c r="T543" s="12">
        <x:v>242295.788927506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316767</x:v>
      </x:c>
      <x:c r="B544" s="1">
        <x:v>44760.3537791667</x:v>
      </x:c>
      <x:c r="C544" s="6">
        <x:v>9.03056464</x:v>
      </x:c>
      <x:c r="D544" s="14" t="s">
        <x:v>92</x:v>
      </x:c>
      <x:c r="E544" s="15">
        <x:v>44733.6652856481</x:v>
      </x:c>
      <x:c r="F544" t="s">
        <x:v>97</x:v>
      </x:c>
      <x:c r="G544" s="6">
        <x:v>115.485653523123</x:v>
      </x:c>
      <x:c r="H544" t="s">
        <x:v>95</x:v>
      </x:c>
      <x:c r="I544" s="6">
        <x:v>26.1141766311548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19.899</x:v>
      </x:c>
      <x:c r="S544" s="8">
        <x:v>19114.9048495573</x:v>
      </x:c>
      <x:c r="T544" s="12">
        <x:v>242300.082475761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316770</x:v>
      </x:c>
      <x:c r="B545" s="1">
        <x:v>44760.3537908565</x:v>
      </x:c>
      <x:c r="C545" s="6">
        <x:v>9.047380825</x:v>
      </x:c>
      <x:c r="D545" s="14" t="s">
        <x:v>92</x:v>
      </x:c>
      <x:c r="E545" s="15">
        <x:v>44733.6652856481</x:v>
      </x:c>
      <x:c r="F545" t="s">
        <x:v>97</x:v>
      </x:c>
      <x:c r="G545" s="6">
        <x:v>115.608179132414</x:v>
      </x:c>
      <x:c r="H545" t="s">
        <x:v>95</x:v>
      </x:c>
      <x:c r="I545" s="6">
        <x:v>26.108038530775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19.888</x:v>
      </x:c>
      <x:c r="S545" s="8">
        <x:v>19110.8360897097</x:v>
      </x:c>
      <x:c r="T545" s="12">
        <x:v>242299.78387494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316776</x:v>
      </x:c>
      <x:c r="B546" s="1">
        <x:v>44760.3538025116</x:v>
      </x:c>
      <x:c r="C546" s="6">
        <x:v>9.064183225</x:v>
      </x:c>
      <x:c r="D546" s="14" t="s">
        <x:v>92</x:v>
      </x:c>
      <x:c r="E546" s="15">
        <x:v>44733.6652856481</x:v>
      </x:c>
      <x:c r="F546" t="s">
        <x:v>97</x:v>
      </x:c>
      <x:c r="G546" s="6">
        <x:v>115.572120943225</x:v>
      </x:c>
      <x:c r="H546" t="s">
        <x:v>95</x:v>
      </x:c>
      <x:c r="I546" s="6">
        <x:v>26.1203147427545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19.89</x:v>
      </x:c>
      <x:c r="S546" s="8">
        <x:v>19107.2104610267</x:v>
      </x:c>
      <x:c r="T546" s="12">
        <x:v>242297.12424833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316786</x:v>
      </x:c>
      <x:c r="B547" s="1">
        <x:v>44760.3538142014</x:v>
      </x:c>
      <x:c r="C547" s="6">
        <x:v>9.08101764166667</x:v>
      </x:c>
      <x:c r="D547" s="14" t="s">
        <x:v>92</x:v>
      </x:c>
      <x:c r="E547" s="15">
        <x:v>44733.6652856481</x:v>
      </x:c>
      <x:c r="F547" t="s">
        <x:v>97</x:v>
      </x:c>
      <x:c r="G547" s="6">
        <x:v>115.663368307232</x:v>
      </x:c>
      <x:c r="H547" t="s">
        <x:v>95</x:v>
      </x:c>
      <x:c r="I547" s="6">
        <x:v>26.1141766311548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19.882</x:v>
      </x:c>
      <x:c r="S547" s="8">
        <x:v>19110.2703817392</x:v>
      </x:c>
      <x:c r="T547" s="12">
        <x:v>242289.888835048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316791</x:v>
      </x:c>
      <x:c r="B548" s="1">
        <x:v>44760.3538253125</x:v>
      </x:c>
      <x:c r="C548" s="6">
        <x:v>9.09700405833333</x:v>
      </x:c>
      <x:c r="D548" s="14" t="s">
        <x:v>92</x:v>
      </x:c>
      <x:c r="E548" s="15">
        <x:v>44733.6652856481</x:v>
      </x:c>
      <x:c r="F548" t="s">
        <x:v>97</x:v>
      </x:c>
      <x:c r="G548" s="6">
        <x:v>115.684299438654</x:v>
      </x:c>
      <x:c r="H548" t="s">
        <x:v>95</x:v>
      </x:c>
      <x:c r="I548" s="6">
        <x:v>26.1141766311548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19.88</x:v>
      </x:c>
      <x:c r="S548" s="8">
        <x:v>19110.2300002338</x:v>
      </x:c>
      <x:c r="T548" s="12">
        <x:v>242296.333999062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316793</x:v>
      </x:c>
      <x:c r="B549" s="1">
        <x:v>44760.3538370023</x:v>
      </x:c>
      <x:c r="C549" s="6">
        <x:v>9.11379803</x:v>
      </x:c>
      <x:c r="D549" s="14" t="s">
        <x:v>92</x:v>
      </x:c>
      <x:c r="E549" s="15">
        <x:v>44733.6652856481</x:v>
      </x:c>
      <x:c r="F549" t="s">
        <x:v>97</x:v>
      </x:c>
      <x:c r="G549" s="6">
        <x:v>115.757597430538</x:v>
      </x:c>
      <x:c r="H549" t="s">
        <x:v>95</x:v>
      </x:c>
      <x:c r="I549" s="6">
        <x:v>26.1141766311548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19.873</x:v>
      </x:c>
      <x:c r="S549" s="8">
        <x:v>19112.3802861635</x:v>
      </x:c>
      <x:c r="T549" s="12">
        <x:v>242303.713212563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316801</x:v>
      </x:c>
      <x:c r="B550" s="1">
        <x:v>44760.3538486921</x:v>
      </x:c>
      <x:c r="C550" s="6">
        <x:v>9.130672025</x:v>
      </x:c>
      <x:c r="D550" s="14" t="s">
        <x:v>92</x:v>
      </x:c>
      <x:c r="E550" s="15">
        <x:v>44733.6652856481</x:v>
      </x:c>
      <x:c r="F550" t="s">
        <x:v>97</x:v>
      </x:c>
      <x:c r="G550" s="6">
        <x:v>115.540765239139</x:v>
      </x:c>
      <x:c r="H550" t="s">
        <x:v>95</x:v>
      </x:c>
      <x:c r="I550" s="6">
        <x:v>26.1203147427545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19.893</x:v>
      </x:c>
      <x:c r="S550" s="8">
        <x:v>19111.6988353641</x:v>
      </x:c>
      <x:c r="T550" s="12">
        <x:v>242301.880305663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316806</x:v>
      </x:c>
      <x:c r="B551" s="1">
        <x:v>44760.3538603819</x:v>
      </x:c>
      <x:c r="C551" s="6">
        <x:v>9.14747008666667</x:v>
      </x:c>
      <x:c r="D551" s="14" t="s">
        <x:v>92</x:v>
      </x:c>
      <x:c r="E551" s="15">
        <x:v>44733.6652856481</x:v>
      </x:c>
      <x:c r="F551" t="s">
        <x:v>97</x:v>
      </x:c>
      <x:c r="G551" s="6">
        <x:v>115.820472645429</x:v>
      </x:c>
      <x:c r="H551" t="s">
        <x:v>95</x:v>
      </x:c>
      <x:c r="I551" s="6">
        <x:v>26.1141766311548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19.867</x:v>
      </x:c>
      <x:c r="S551" s="8">
        <x:v>19110.8746023203</x:v>
      </x:c>
      <x:c r="T551" s="12">
        <x:v>242296.917520209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316815</x:v>
      </x:c>
      <x:c r="B552" s="1">
        <x:v>44760.3538720255</x:v>
      </x:c>
      <x:c r="C552" s="6">
        <x:v>9.16426828333333</x:v>
      </x:c>
      <x:c r="D552" s="14" t="s">
        <x:v>92</x:v>
      </x:c>
      <x:c r="E552" s="15">
        <x:v>44733.6652856481</x:v>
      </x:c>
      <x:c r="F552" t="s">
        <x:v>97</x:v>
      </x:c>
      <x:c r="G552" s="6">
        <x:v>115.715705427075</x:v>
      </x:c>
      <x:c r="H552" t="s">
        <x:v>95</x:v>
      </x:c>
      <x:c r="I552" s="6">
        <x:v>26.1141766311548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19.877</x:v>
      </x:c>
      <x:c r="S552" s="8">
        <x:v>19108.1642719281</x:v>
      </x:c>
      <x:c r="T552" s="12">
        <x:v>242295.185782844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316819</x:v>
      </x:c>
      <x:c r="B553" s="1">
        <x:v>44760.3538836806</x:v>
      </x:c>
      <x:c r="C553" s="6">
        <x:v>9.18106725833333</x:v>
      </x:c>
      <x:c r="D553" s="14" t="s">
        <x:v>92</x:v>
      </x:c>
      <x:c r="E553" s="15">
        <x:v>44733.6652856481</x:v>
      </x:c>
      <x:c r="F553" t="s">
        <x:v>97</x:v>
      </x:c>
      <x:c r="G553" s="6">
        <x:v>115.63198089734</x:v>
      </x:c>
      <x:c r="H553" t="s">
        <x:v>95</x:v>
      </x:c>
      <x:c r="I553" s="6">
        <x:v>26.1141766311548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19.885</x:v>
      </x:c>
      <x:c r="S553" s="8">
        <x:v>19105.4755121202</x:v>
      </x:c>
      <x:c r="T553" s="12">
        <x:v>242300.25430674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316825</x:v>
      </x:c>
      <x:c r="B554" s="1">
        <x:v>44760.3538948264</x:v>
      </x:c>
      <x:c r="C554" s="6">
        <x:v>9.197115945</x:v>
      </x:c>
      <x:c r="D554" s="14" t="s">
        <x:v>92</x:v>
      </x:c>
      <x:c r="E554" s="15">
        <x:v>44733.6652856481</x:v>
      </x:c>
      <x:c r="F554" t="s">
        <x:v>97</x:v>
      </x:c>
      <x:c r="G554" s="6">
        <x:v>115.757597430538</x:v>
      </x:c>
      <x:c r="H554" t="s">
        <x:v>95</x:v>
      </x:c>
      <x:c r="I554" s="6">
        <x:v>26.1141766311548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19.873</x:v>
      </x:c>
      <x:c r="S554" s="8">
        <x:v>19107.6126435133</x:v>
      </x:c>
      <x:c r="T554" s="12">
        <x:v>242285.484144626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316829</x:v>
      </x:c>
      <x:c r="B555" s="1">
        <x:v>44760.3539065162</x:v>
      </x:c>
      <x:c r="C555" s="6">
        <x:v>9.21395037666667</x:v>
      </x:c>
      <x:c r="D555" s="14" t="s">
        <x:v>92</x:v>
      </x:c>
      <x:c r="E555" s="15">
        <x:v>44733.6652856481</x:v>
      </x:c>
      <x:c r="F555" t="s">
        <x:v>97</x:v>
      </x:c>
      <x:c r="G555" s="6">
        <x:v>115.600604627285</x:v>
      </x:c>
      <x:c r="H555" t="s">
        <x:v>95</x:v>
      </x:c>
      <x:c r="I555" s="6">
        <x:v>26.1141766311548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19.888</x:v>
      </x:c>
      <x:c r="S555" s="8">
        <x:v>19099.9069212849</x:v>
      </x:c>
      <x:c r="T555" s="12">
        <x:v>242290.055648894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316835</x:v>
      </x:c>
      <x:c r="B556" s="1">
        <x:v>44760.3539181713</x:v>
      </x:c>
      <x:c r="C556" s="6">
        <x:v>9.23074131</x:v>
      </x:c>
      <x:c r="D556" s="14" t="s">
        <x:v>92</x:v>
      </x:c>
      <x:c r="E556" s="15">
        <x:v>44733.6652856481</x:v>
      </x:c>
      <x:c r="F556" t="s">
        <x:v>97</x:v>
      </x:c>
      <x:c r="G556" s="6">
        <x:v>115.681412457091</x:v>
      </x:c>
      <x:c r="H556" t="s">
        <x:v>95</x:v>
      </x:c>
      <x:c r="I556" s="6">
        <x:v>26.108038530775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19.881</x:v>
      </x:c>
      <x:c r="S556" s="8">
        <x:v>19107.7011289622</x:v>
      </x:c>
      <x:c r="T556" s="12">
        <x:v>242290.51258392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316846</x:v>
      </x:c>
      <x:c r="B557" s="1">
        <x:v>44760.3539298611</x:v>
      </x:c>
      <x:c r="C557" s="6">
        <x:v>9.24756597333333</x:v>
      </x:c>
      <x:c r="D557" s="14" t="s">
        <x:v>92</x:v>
      </x:c>
      <x:c r="E557" s="15">
        <x:v>44733.6652856481</x:v>
      </x:c>
      <x:c r="F557" t="s">
        <x:v>97</x:v>
      </x:c>
      <x:c r="G557" s="6">
        <x:v>115.854823786875</x:v>
      </x:c>
      <x:c r="H557" t="s">
        <x:v>95</x:v>
      </x:c>
      <x:c r="I557" s="6">
        <x:v>26.1203147427545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19.863</x:v>
      </x:c>
      <x:c r="S557" s="8">
        <x:v>19102.2928042362</x:v>
      </x:c>
      <x:c r="T557" s="12">
        <x:v>242286.578879477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316850</x:v>
      </x:c>
      <x:c r="B558" s="1">
        <x:v>44760.3539415509</x:v>
      </x:c>
      <x:c r="C558" s="6">
        <x:v>9.26437941166667</x:v>
      </x:c>
      <x:c r="D558" s="14" t="s">
        <x:v>92</x:v>
      </x:c>
      <x:c r="E558" s="15">
        <x:v>44733.6652856481</x:v>
      </x:c>
      <x:c r="F558" t="s">
        <x:v>97</x:v>
      </x:c>
      <x:c r="G558" s="6">
        <x:v>115.63198089734</x:v>
      </x:c>
      <x:c r="H558" t="s">
        <x:v>95</x:v>
      </x:c>
      <x:c r="I558" s="6">
        <x:v>26.1141766311548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19.885</x:v>
      </x:c>
      <x:c r="S558" s="8">
        <x:v>19099.5425900269</x:v>
      </x:c>
      <x:c r="T558" s="12">
        <x:v>242281.765602237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316853</x:v>
      </x:c>
      <x:c r="B559" s="1">
        <x:v>44760.353952662</x:v>
      </x:c>
      <x:c r="C559" s="6">
        <x:v>9.28038654666667</x:v>
      </x:c>
      <x:c r="D559" s="14" t="s">
        <x:v>92</x:v>
      </x:c>
      <x:c r="E559" s="15">
        <x:v>44733.6652856481</x:v>
      </x:c>
      <x:c r="F559" t="s">
        <x:v>97</x:v>
      </x:c>
      <x:c r="G559" s="6">
        <x:v>115.726176568367</x:v>
      </x:c>
      <x:c r="H559" t="s">
        <x:v>95</x:v>
      </x:c>
      <x:c r="I559" s="6">
        <x:v>26.1141766311548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19.876</x:v>
      </x:c>
      <x:c r="S559" s="8">
        <x:v>19098.0725971554</x:v>
      </x:c>
      <x:c r="T559" s="12">
        <x:v>242289.17282488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316860</x:v>
      </x:c>
      <x:c r="B560" s="1">
        <x:v>44760.3539643519</x:v>
      </x:c>
      <x:c r="C560" s="6">
        <x:v>9.29723148333333</x:v>
      </x:c>
      <x:c r="D560" s="14" t="s">
        <x:v>92</x:v>
      </x:c>
      <x:c r="E560" s="15">
        <x:v>44733.6652856481</x:v>
      </x:c>
      <x:c r="F560" t="s">
        <x:v>97</x:v>
      </x:c>
      <x:c r="G560" s="6">
        <x:v>115.603487777351</x:v>
      </x:c>
      <x:c r="H560" t="s">
        <x:v>95</x:v>
      </x:c>
      <x:c r="I560" s="6">
        <x:v>26.1203147427545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19.887</x:v>
      </x:c>
      <x:c r="S560" s="8">
        <x:v>19101.4033100361</x:v>
      </x:c>
      <x:c r="T560" s="12">
        <x:v>242279.684489917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316867</x:v>
      </x:c>
      <x:c r="B561" s="1">
        <x:v>44760.3539760417</x:v>
      </x:c>
      <x:c r="C561" s="6">
        <x:v>9.31406102</x:v>
      </x:c>
      <x:c r="D561" s="14" t="s">
        <x:v>92</x:v>
      </x:c>
      <x:c r="E561" s="15">
        <x:v>44733.6652856481</x:v>
      </x:c>
      <x:c r="F561" t="s">
        <x:v>97</x:v>
      </x:c>
      <x:c r="G561" s="6">
        <x:v>115.621520903165</x:v>
      </x:c>
      <x:c r="H561" t="s">
        <x:v>95</x:v>
      </x:c>
      <x:c r="I561" s="6">
        <x:v>26.1141766311548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19.886</x:v>
      </x:c>
      <x:c r="S561" s="8">
        <x:v>19100.7666442144</x:v>
      </x:c>
      <x:c r="T561" s="12">
        <x:v>242279.380954301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316873</x:v>
      </x:c>
      <x:c r="B562" s="1">
        <x:v>44760.3539877315</x:v>
      </x:c>
      <x:c r="C562" s="6">
        <x:v>9.33089575</x:v>
      </x:c>
      <x:c r="D562" s="14" t="s">
        <x:v>92</x:v>
      </x:c>
      <x:c r="E562" s="15">
        <x:v>44733.6652856481</x:v>
      </x:c>
      <x:c r="F562" t="s">
        <x:v>97</x:v>
      </x:c>
      <x:c r="G562" s="6">
        <x:v>115.681412457091</x:v>
      </x:c>
      <x:c r="H562" t="s">
        <x:v>95</x:v>
      </x:c>
      <x:c r="I562" s="6">
        <x:v>26.108038530775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19.881</x:v>
      </x:c>
      <x:c r="S562" s="8">
        <x:v>19099.9837381548</x:v>
      </x:c>
      <x:c r="T562" s="12">
        <x:v>242277.227724133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316880</x:v>
      </x:c>
      <x:c r="B563" s="1">
        <x:v>44760.3539994213</x:v>
      </x:c>
      <x:c r="C563" s="6">
        <x:v>9.34772750833333</x:v>
      </x:c>
      <x:c r="D563" s="14" t="s">
        <x:v>92</x:v>
      </x:c>
      <x:c r="E563" s="15">
        <x:v>44733.6652856481</x:v>
      </x:c>
      <x:c r="F563" t="s">
        <x:v>97</x:v>
      </x:c>
      <x:c r="G563" s="6">
        <x:v>115.642442129275</x:v>
      </x:c>
      <x:c r="H563" t="s">
        <x:v>95</x:v>
      </x:c>
      <x:c r="I563" s="6">
        <x:v>26.1141766311548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19.884</x:v>
      </x:c>
      <x:c r="S563" s="8">
        <x:v>19097.2636681869</x:v>
      </x:c>
      <x:c r="T563" s="12">
        <x:v>242278.295173663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316885</x:v>
      </x:c>
      <x:c r="B564" s="1">
        <x:v>44760.3540105324</x:v>
      </x:c>
      <x:c r="C564" s="6">
        <x:v>9.36369725333333</x:v>
      </x:c>
      <x:c r="D564" s="14" t="s">
        <x:v>92</x:v>
      </x:c>
      <x:c r="E564" s="15">
        <x:v>44733.6652856481</x:v>
      </x:c>
      <x:c r="F564" t="s">
        <x:v>97</x:v>
      </x:c>
      <x:c r="G564" s="6">
        <x:v>115.747122569897</x:v>
      </x:c>
      <x:c r="H564" t="s">
        <x:v>95</x:v>
      </x:c>
      <x:c r="I564" s="6">
        <x:v>26.1141766311548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19.874</x:v>
      </x:c>
      <x:c r="S564" s="8">
        <x:v>19098.8508639301</x:v>
      </x:c>
      <x:c r="T564" s="12">
        <x:v>242277.466717945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316892</x:v>
      </x:c>
      <x:c r="B565" s="1">
        <x:v>44760.3540221875</x:v>
      </x:c>
      <x:c r="C565" s="6">
        <x:v>9.38052544</x:v>
      </x:c>
      <x:c r="D565" s="14" t="s">
        <x:v>92</x:v>
      </x:c>
      <x:c r="E565" s="15">
        <x:v>44733.6652856481</x:v>
      </x:c>
      <x:c r="F565" t="s">
        <x:v>97</x:v>
      </x:c>
      <x:c r="G565" s="6">
        <x:v>115.655790582465</x:v>
      </x:c>
      <x:c r="H565" t="s">
        <x:v>95</x:v>
      </x:c>
      <x:c r="I565" s="6">
        <x:v>26.1203147427545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19.882</x:v>
      </x:c>
      <x:c r="S565" s="8">
        <x:v>19095.9626525845</x:v>
      </x:c>
      <x:c r="T565" s="12">
        <x:v>242278.308061951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316895</x:v>
      </x:c>
      <x:c r="B566" s="1">
        <x:v>44760.3540338773</x:v>
      </x:c>
      <x:c r="C566" s="6">
        <x:v>9.397325205</x:v>
      </x:c>
      <x:c r="D566" s="14" t="s">
        <x:v>92</x:v>
      </x:c>
      <x:c r="E566" s="15">
        <x:v>44733.6652856481</x:v>
      </x:c>
      <x:c r="F566" t="s">
        <x:v>97</x:v>
      </x:c>
      <x:c r="G566" s="6">
        <x:v>115.71281674333</x:v>
      </x:c>
      <x:c r="H566" t="s">
        <x:v>95</x:v>
      </x:c>
      <x:c r="I566" s="6">
        <x:v>26.108038530775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19.878</x:v>
      </x:c>
      <x:c r="S566" s="8">
        <x:v>19098.4899537796</x:v>
      </x:c>
      <x:c r="T566" s="12">
        <x:v>242266.790509164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316903</x:v>
      </x:c>
      <x:c r="B567" s="1">
        <x:v>44760.3540455208</x:v>
      </x:c>
      <x:c r="C567" s="6">
        <x:v>9.41411306</x:v>
      </x:c>
      <x:c r="D567" s="14" t="s">
        <x:v>92</x:v>
      </x:c>
      <x:c r="E567" s="15">
        <x:v>44733.6652856481</x:v>
      </x:c>
      <x:c r="F567" t="s">
        <x:v>97</x:v>
      </x:c>
      <x:c r="G567" s="6">
        <x:v>115.676720371108</x:v>
      </x:c>
      <x:c r="H567" t="s">
        <x:v>95</x:v>
      </x:c>
      <x:c r="I567" s="6">
        <x:v>26.1203147427545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19.88</x:v>
      </x:c>
      <x:c r="S567" s="8">
        <x:v>19097.9797272763</x:v>
      </x:c>
      <x:c r="T567" s="12">
        <x:v>242269.507154271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316909</x:v>
      </x:c>
      <x:c r="B568" s="1">
        <x:v>44760.3540572569</x:v>
      </x:c>
      <x:c r="C568" s="6">
        <x:v>9.43096245</x:v>
      </x:c>
      <x:c r="D568" s="14" t="s">
        <x:v>92</x:v>
      </x:c>
      <x:c r="E568" s="15">
        <x:v>44733.6652856481</x:v>
      </x:c>
      <x:c r="F568" t="s">
        <x:v>97</x:v>
      </x:c>
      <x:c r="G568" s="6">
        <x:v>115.731957182043</x:v>
      </x:c>
      <x:c r="H568" t="s">
        <x:v>95</x:v>
      </x:c>
      <x:c r="I568" s="6">
        <x:v>26.1264528655756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19.874</x:v>
      </x:c>
      <x:c r="S568" s="8">
        <x:v>19093.5215055662</x:v>
      </x:c>
      <x:c r="T568" s="12">
        <x:v>242286.081476733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316913</x:v>
      </x:c>
      <x:c r="B569" s="1">
        <x:v>44760.3540683218</x:v>
      </x:c>
      <x:c r="C569" s="6">
        <x:v>9.446925625</x:v>
      </x:c>
      <x:c r="D569" s="14" t="s">
        <x:v>92</x:v>
      </x:c>
      <x:c r="E569" s="15">
        <x:v>44733.6652856481</x:v>
      </x:c>
      <x:c r="F569" t="s">
        <x:v>97</x:v>
      </x:c>
      <x:c r="G569" s="6">
        <x:v>115.757597430538</x:v>
      </x:c>
      <x:c r="H569" t="s">
        <x:v>95</x:v>
      </x:c>
      <x:c r="I569" s="6">
        <x:v>26.1141766311548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19.873</x:v>
      </x:c>
      <x:c r="S569" s="8">
        <x:v>19089.1197614401</x:v>
      </x:c>
      <x:c r="T569" s="12">
        <x:v>242276.716161706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316919</x:v>
      </x:c>
      <x:c r="B570" s="1">
        <x:v>44760.3540800579</x:v>
      </x:c>
      <x:c r="C570" s="6">
        <x:v>9.46382922166667</x:v>
      </x:c>
      <x:c r="D570" s="14" t="s">
        <x:v>92</x:v>
      </x:c>
      <x:c r="E570" s="15">
        <x:v>44733.6652856481</x:v>
      </x:c>
      <x:c r="F570" t="s">
        <x:v>97</x:v>
      </x:c>
      <x:c r="G570" s="6">
        <x:v>115.663368307232</x:v>
      </x:c>
      <x:c r="H570" t="s">
        <x:v>95</x:v>
      </x:c>
      <x:c r="I570" s="6">
        <x:v>26.1141766311548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19.882</x:v>
      </x:c>
      <x:c r="S570" s="8">
        <x:v>19098.6115436926</x:v>
      </x:c>
      <x:c r="T570" s="12">
        <x:v>242275.494426496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316926</x:v>
      </x:c>
      <x:c r="B571" s="1">
        <x:v>44760.3540917477</x:v>
      </x:c>
      <x:c r="C571" s="6">
        <x:v>9.480663605</x:v>
      </x:c>
      <x:c r="D571" s="14" t="s">
        <x:v>92</x:v>
      </x:c>
      <x:c r="E571" s="15">
        <x:v>44733.6652856481</x:v>
      </x:c>
      <x:c r="F571" t="s">
        <x:v>97</x:v>
      </x:c>
      <x:c r="G571" s="6">
        <x:v>115.715705427075</x:v>
      </x:c>
      <x:c r="H571" t="s">
        <x:v>95</x:v>
      </x:c>
      <x:c r="I571" s="6">
        <x:v>26.1141766311548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19.877</x:v>
      </x:c>
      <x:c r="S571" s="8">
        <x:v>19093.4595502687</x:v>
      </x:c>
      <x:c r="T571" s="12">
        <x:v>242269.984060604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316936</x:v>
      </x:c>
      <x:c r="B572" s="1">
        <x:v>44760.3541034375</x:v>
      </x:c>
      <x:c r="C572" s="6">
        <x:v>9.49751125</x:v>
      </x:c>
      <x:c r="D572" s="14" t="s">
        <x:v>92</x:v>
      </x:c>
      <x:c r="E572" s="15">
        <x:v>44733.6652856481</x:v>
      </x:c>
      <x:c r="F572" t="s">
        <x:v>97</x:v>
      </x:c>
      <x:c r="G572" s="6">
        <x:v>115.655790582465</x:v>
      </x:c>
      <x:c r="H572" t="s">
        <x:v>95</x:v>
      </x:c>
      <x:c r="I572" s="6">
        <x:v>26.1203147427545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19.882</x:v>
      </x:c>
      <x:c r="S572" s="8">
        <x:v>19096.5154857592</x:v>
      </x:c>
      <x:c r="T572" s="12">
        <x:v>242274.010791464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316942</x:v>
      </x:c>
      <x:c r="B573" s="1">
        <x:v>44760.354115162</x:v>
      </x:c>
      <x:c r="C573" s="6">
        <x:v>9.51437763333333</x:v>
      </x:c>
      <x:c r="D573" s="14" t="s">
        <x:v>92</x:v>
      </x:c>
      <x:c r="E573" s="15">
        <x:v>44733.6652856481</x:v>
      </x:c>
      <x:c r="F573" t="s">
        <x:v>97</x:v>
      </x:c>
      <x:c r="G573" s="6">
        <x:v>115.666254857542</x:v>
      </x:c>
      <x:c r="H573" t="s">
        <x:v>95</x:v>
      </x:c>
      <x:c r="I573" s="6">
        <x:v>26.1203147427545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19.881</x:v>
      </x:c>
      <x:c r="S573" s="8">
        <x:v>19095.3692302011</x:v>
      </x:c>
      <x:c r="T573" s="12">
        <x:v>242275.21012244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316943</x:v>
      </x:c>
      <x:c r="B574" s="1">
        <x:v>44760.3541262731</x:v>
      </x:c>
      <x:c r="C574" s="6">
        <x:v>9.5304035</x:v>
      </x:c>
      <x:c r="D574" s="14" t="s">
        <x:v>92</x:v>
      </x:c>
      <x:c r="E574" s="15">
        <x:v>44733.6652856481</x:v>
      </x:c>
      <x:c r="F574" t="s">
        <x:v>97</x:v>
      </x:c>
      <x:c r="G574" s="6">
        <x:v>115.70523552516</x:v>
      </x:c>
      <x:c r="H574" t="s">
        <x:v>95</x:v>
      </x:c>
      <x:c r="I574" s="6">
        <x:v>26.1141766311548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19.878</x:v>
      </x:c>
      <x:c r="S574" s="8">
        <x:v>19091.9255131288</x:v>
      </x:c>
      <x:c r="T574" s="12">
        <x:v>242278.478890765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316952</x:v>
      </x:c>
      <x:c r="B575" s="1">
        <x:v>44760.354137963</x:v>
      </x:c>
      <x:c r="C575" s="6">
        <x:v>9.54722666</x:v>
      </x:c>
      <x:c r="D575" s="14" t="s">
        <x:v>92</x:v>
      </x:c>
      <x:c r="E575" s="15">
        <x:v>44733.6652856481</x:v>
      </x:c>
      <x:c r="F575" t="s">
        <x:v>97</x:v>
      </x:c>
      <x:c r="G575" s="6">
        <x:v>115.809990340619</x:v>
      </x:c>
      <x:c r="H575" t="s">
        <x:v>95</x:v>
      </x:c>
      <x:c r="I575" s="6">
        <x:v>26.1141766311548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19.868</x:v>
      </x:c>
      <x:c r="S575" s="8">
        <x:v>19091.2030081518</x:v>
      </x:c>
      <x:c r="T575" s="12">
        <x:v>242275.236778112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316956</x:v>
      </x:c>
      <x:c r="B576" s="1">
        <x:v>44760.3541496875</x:v>
      </x:c>
      <x:c r="C576" s="6">
        <x:v>9.56408059833333</x:v>
      </x:c>
      <x:c r="D576" s="14" t="s">
        <x:v>92</x:v>
      </x:c>
      <x:c r="E576" s="15">
        <x:v>44733.6652856481</x:v>
      </x:c>
      <x:c r="F576" t="s">
        <x:v>97</x:v>
      </x:c>
      <x:c r="G576" s="6">
        <x:v>115.752905455584</x:v>
      </x:c>
      <x:c r="H576" t="s">
        <x:v>95</x:v>
      </x:c>
      <x:c r="I576" s="6">
        <x:v>26.1264528655756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19.872</x:v>
      </x:c>
      <x:c r="S576" s="8">
        <x:v>19089.5741357617</x:v>
      </x:c>
      <x:c r="T576" s="12">
        <x:v>242267.90048839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316964</x:v>
      </x:c>
      <x:c r="B577" s="1">
        <x:v>44760.3541613426</x:v>
      </x:c>
      <x:c r="C577" s="6">
        <x:v>9.58090938333333</x:v>
      </x:c>
      <x:c r="D577" s="14" t="s">
        <x:v>92</x:v>
      </x:c>
      <x:c r="E577" s="15">
        <x:v>44733.6652856481</x:v>
      </x:c>
      <x:c r="F577" t="s">
        <x:v>97</x:v>
      </x:c>
      <x:c r="G577" s="6">
        <x:v>115.655790582465</x:v>
      </x:c>
      <x:c r="H577" t="s">
        <x:v>95</x:v>
      </x:c>
      <x:c r="I577" s="6">
        <x:v>26.1203147427545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19.882</x:v>
      </x:c>
      <x:c r="S577" s="8">
        <x:v>19086.9344278925</x:v>
      </x:c>
      <x:c r="T577" s="12">
        <x:v>242277.119267724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316970</x:v>
      </x:c>
      <x:c r="B578" s="1">
        <x:v>44760.3541730324</x:v>
      </x:c>
      <x:c r="C578" s="6">
        <x:v>9.59773050666667</x:v>
      </x:c>
      <x:c r="D578" s="14" t="s">
        <x:v>92</x:v>
      </x:c>
      <x:c r="E578" s="15">
        <x:v>44733.6652856481</x:v>
      </x:c>
      <x:c r="F578" t="s">
        <x:v>97</x:v>
      </x:c>
      <x:c r="G578" s="6">
        <x:v>115.634865746972</x:v>
      </x:c>
      <x:c r="H578" t="s">
        <x:v>95</x:v>
      </x:c>
      <x:c r="I578" s="6">
        <x:v>26.1203147427545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19.884</x:v>
      </x:c>
      <x:c r="S578" s="8">
        <x:v>19086.5765784854</x:v>
      </x:c>
      <x:c r="T578" s="12">
        <x:v>242278.81779248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316974</x:v>
      </x:c>
      <x:c r="B579" s="1">
        <x:v>44760.3541841088</x:v>
      </x:c>
      <x:c r="C579" s="6">
        <x:v>9.613689375</x:v>
      </x:c>
      <x:c r="D579" s="14" t="s">
        <x:v>92</x:v>
      </x:c>
      <x:c r="E579" s="15">
        <x:v>44733.6652856481</x:v>
      </x:c>
      <x:c r="F579" t="s">
        <x:v>97</x:v>
      </x:c>
      <x:c r="G579" s="6">
        <x:v>115.624405186151</x:v>
      </x:c>
      <x:c r="H579" t="s">
        <x:v>95</x:v>
      </x:c>
      <x:c r="I579" s="6">
        <x:v>26.1203147427545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19.885</x:v>
      </x:c>
      <x:c r="S579" s="8">
        <x:v>19085.7376243867</x:v>
      </x:c>
      <x:c r="T579" s="12">
        <x:v>242269.103631407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316979</x:v>
      </x:c>
      <x:c r="B580" s="1">
        <x:v>44760.3541958681</x:v>
      </x:c>
      <x:c r="C580" s="6">
        <x:v>9.63058624</x:v>
      </x:c>
      <x:c r="D580" s="14" t="s">
        <x:v>92</x:v>
      </x:c>
      <x:c r="E580" s="15">
        <x:v>44733.6652856481</x:v>
      </x:c>
      <x:c r="F580" t="s">
        <x:v>97</x:v>
      </x:c>
      <x:c r="G580" s="6">
        <x:v>115.747122569897</x:v>
      </x:c>
      <x:c r="H580" t="s">
        <x:v>95</x:v>
      </x:c>
      <x:c r="I580" s="6">
        <x:v>26.1141766311548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19.874</x:v>
      </x:c>
      <x:c r="S580" s="8">
        <x:v>19086.9317565954</x:v>
      </x:c>
      <x:c r="T580" s="12">
        <x:v>242274.93841377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316985</x:v>
      </x:c>
      <x:c r="B581" s="1">
        <x:v>44760.3542075579</x:v>
      </x:c>
      <x:c r="C581" s="6">
        <x:v>9.64743836</x:v>
      </x:c>
      <x:c r="D581" s="14" t="s">
        <x:v>92</x:v>
      </x:c>
      <x:c r="E581" s="15">
        <x:v>44733.6652856481</x:v>
      </x:c>
      <x:c r="F581" t="s">
        <x:v>97</x:v>
      </x:c>
      <x:c r="G581" s="6">
        <x:v>115.642442129275</x:v>
      </x:c>
      <x:c r="H581" t="s">
        <x:v>95</x:v>
      </x:c>
      <x:c r="I581" s="6">
        <x:v>26.1141766311548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19.884</x:v>
      </x:c>
      <x:c r="S581" s="8">
        <x:v>19087.9022922224</x:v>
      </x:c>
      <x:c r="T581" s="12">
        <x:v>242275.911901274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316996</x:v>
      </x:c>
      <x:c r="B582" s="1">
        <x:v>44760.3542192477</x:v>
      </x:c>
      <x:c r="C582" s="6">
        <x:v>9.66427525833333</x:v>
      </x:c>
      <x:c r="D582" s="14" t="s">
        <x:v>92</x:v>
      </x:c>
      <x:c r="E582" s="15">
        <x:v>44733.6652856481</x:v>
      </x:c>
      <x:c r="F582" t="s">
        <x:v>97</x:v>
      </x:c>
      <x:c r="G582" s="6">
        <x:v>115.603487777351</x:v>
      </x:c>
      <x:c r="H582" t="s">
        <x:v>95</x:v>
      </x:c>
      <x:c r="I582" s="6">
        <x:v>26.1203147427545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19.887</x:v>
      </x:c>
      <x:c r="S582" s="8">
        <x:v>19083.2261240215</x:v>
      </x:c>
      <x:c r="T582" s="12">
        <x:v>242285.028725579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316998</x:v>
      </x:c>
      <x:c r="B583" s="1">
        <x:v>44760.3542303588</x:v>
      </x:c>
      <x:c r="C583" s="6">
        <x:v>9.68027985666667</x:v>
      </x:c>
      <x:c r="D583" s="14" t="s">
        <x:v>92</x:v>
      </x:c>
      <x:c r="E583" s="15">
        <x:v>44733.6652856481</x:v>
      </x:c>
      <x:c r="F583" t="s">
        <x:v>97</x:v>
      </x:c>
      <x:c r="G583" s="6">
        <x:v>115.687187123367</x:v>
      </x:c>
      <x:c r="H583" t="s">
        <x:v>95</x:v>
      </x:c>
      <x:c r="I583" s="6">
        <x:v>26.1203147427545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19.879</x:v>
      </x:c>
      <x:c r="S583" s="8">
        <x:v>19082.0338950145</x:v>
      </x:c>
      <x:c r="T583" s="12">
        <x:v>242276.760317939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317005</x:v>
      </x:c>
      <x:c r="B584" s="1">
        <x:v>44760.3542420486</x:v>
      </x:c>
      <x:c r="C584" s="6">
        <x:v>9.69709140333333</x:v>
      </x:c>
      <x:c r="D584" s="14" t="s">
        <x:v>92</x:v>
      </x:c>
      <x:c r="E584" s="15">
        <x:v>44733.6652856481</x:v>
      </x:c>
      <x:c r="F584" t="s">
        <x:v>97</x:v>
      </x:c>
      <x:c r="G584" s="6">
        <x:v>115.551215904166</x:v>
      </x:c>
      <x:c r="H584" t="s">
        <x:v>95</x:v>
      </x:c>
      <x:c r="I584" s="6">
        <x:v>26.1203147427545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19.892</x:v>
      </x:c>
      <x:c r="S584" s="8">
        <x:v>19080.8686234756</x:v>
      </x:c>
      <x:c r="T584" s="12">
        <x:v>242276.004197826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317012</x:v>
      </x:c>
      <x:c r="B585" s="1">
        <x:v>44760.3542537384</x:v>
      </x:c>
      <x:c r="C585" s="6">
        <x:v>9.71395259166667</x:v>
      </x:c>
      <x:c r="D585" s="14" t="s">
        <x:v>92</x:v>
      </x:c>
      <x:c r="E585" s="15">
        <x:v>44733.6652856481</x:v>
      </x:c>
      <x:c r="F585" t="s">
        <x:v>97</x:v>
      </x:c>
      <x:c r="G585" s="6">
        <x:v>115.768073531368</x:v>
      </x:c>
      <x:c r="H585" t="s">
        <x:v>95</x:v>
      </x:c>
      <x:c r="I585" s="6">
        <x:v>26.1141766311548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19.872</x:v>
      </x:c>
      <x:c r="S585" s="8">
        <x:v>19083.7231726556</x:v>
      </x:c>
      <x:c r="T585" s="12">
        <x:v>242272.283600509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317016</x:v>
      </x:c>
      <x:c r="B586" s="1">
        <x:v>44760.3542654282</x:v>
      </x:c>
      <x:c r="C586" s="6">
        <x:v>9.730771185</x:v>
      </x:c>
      <x:c r="D586" s="14" t="s">
        <x:v>92</x:v>
      </x:c>
      <x:c r="E586" s="15">
        <x:v>44733.6652856481</x:v>
      </x:c>
      <x:c r="F586" t="s">
        <x:v>97</x:v>
      </x:c>
      <x:c r="G586" s="6">
        <x:v>115.739539472128</x:v>
      </x:c>
      <x:c r="H586" t="s">
        <x:v>95</x:v>
      </x:c>
      <x:c r="I586" s="6">
        <x:v>26.1203147427545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19.874</x:v>
      </x:c>
      <x:c r="S586" s="8">
        <x:v>19081.5875071631</x:v>
      </x:c>
      <x:c r="T586" s="12">
        <x:v>242273.655877484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317023</x:v>
      </x:c>
      <x:c r="B587" s="1">
        <x:v>44760.3542771643</x:v>
      </x:c>
      <x:c r="C587" s="6">
        <x:v>9.74768369333333</x:v>
      </x:c>
      <x:c r="D587" s="14" t="s">
        <x:v>92</x:v>
      </x:c>
      <x:c r="E587" s="15">
        <x:v>44733.6652856481</x:v>
      </x:c>
      <x:c r="F587" t="s">
        <x:v>97</x:v>
      </x:c>
      <x:c r="G587" s="6">
        <x:v>115.770965758646</x:v>
      </x:c>
      <x:c r="H587" t="s">
        <x:v>95</x:v>
      </x:c>
      <x:c r="I587" s="6">
        <x:v>26.1203147427545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19.871</x:v>
      </x:c>
      <x:c r="S587" s="8">
        <x:v>19081.189546466</x:v>
      </x:c>
      <x:c r="T587" s="12">
        <x:v>242270.428682569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317032</x:v>
      </x:c>
      <x:c r="B588" s="1">
        <x:v>44760.3542883102</x:v>
      </x:c>
      <x:c r="C588" s="6">
        <x:v>9.763695695</x:v>
      </x:c>
      <x:c r="D588" s="14" t="s">
        <x:v>92</x:v>
      </x:c>
      <x:c r="E588" s="15">
        <x:v>44733.6652856481</x:v>
      </x:c>
      <x:c r="F588" t="s">
        <x:v>97</x:v>
      </x:c>
      <x:c r="G588" s="6">
        <x:v>115.851927009098</x:v>
      </x:c>
      <x:c r="H588" t="s">
        <x:v>95</x:v>
      </x:c>
      <x:c r="I588" s="6">
        <x:v>26.1141766311548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19.864</x:v>
      </x:c>
      <x:c r="S588" s="8">
        <x:v>19079.3625378447</x:v>
      </x:c>
      <x:c r="T588" s="12">
        <x:v>242265.645841182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317036</x:v>
      </x:c>
      <x:c r="B589" s="1">
        <x:v>44760.3542999653</x:v>
      </x:c>
      <x:c r="C589" s="6">
        <x:v>9.78050055</x:v>
      </x:c>
      <x:c r="D589" s="14" t="s">
        <x:v>92</x:v>
      </x:c>
      <x:c r="E589" s="15">
        <x:v>44733.6652856481</x:v>
      </x:c>
      <x:c r="F589" t="s">
        <x:v>97</x:v>
      </x:c>
      <x:c r="G589" s="6">
        <x:v>115.687187123367</x:v>
      </x:c>
      <x:c r="H589" t="s">
        <x:v>95</x:v>
      </x:c>
      <x:c r="I589" s="6">
        <x:v>26.1203147427545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19.879</x:v>
      </x:c>
      <x:c r="S589" s="8">
        <x:v>19078.70613157</x:v>
      </x:c>
      <x:c r="T589" s="12">
        <x:v>242263.554935709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317043</x:v>
      </x:c>
      <x:c r="B590" s="1">
        <x:v>44760.3543116551</x:v>
      </x:c>
      <x:c r="C590" s="6">
        <x:v>9.79730897833333</x:v>
      </x:c>
      <x:c r="D590" s="14" t="s">
        <x:v>92</x:v>
      </x:c>
      <x:c r="E590" s="15">
        <x:v>44733.6652856481</x:v>
      </x:c>
      <x:c r="F590" t="s">
        <x:v>97</x:v>
      </x:c>
      <x:c r="G590" s="6">
        <x:v>115.750013660791</x:v>
      </x:c>
      <x:c r="H590" t="s">
        <x:v>95</x:v>
      </x:c>
      <x:c r="I590" s="6">
        <x:v>26.1203147427545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19.873</x:v>
      </x:c>
      <x:c r="S590" s="8">
        <x:v>19080.6313399</x:v>
      </x:c>
      <x:c r="T590" s="12">
        <x:v>242254.60894702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317050</x:v>
      </x:c>
      <x:c r="B591" s="1">
        <x:v>44760.3543233449</x:v>
      </x:c>
      <x:c r="C591" s="6">
        <x:v>9.81417638166667</x:v>
      </x:c>
      <x:c r="D591" s="14" t="s">
        <x:v>92</x:v>
      </x:c>
      <x:c r="E591" s="15">
        <x:v>44733.6652856481</x:v>
      </x:c>
      <x:c r="F591" t="s">
        <x:v>97</x:v>
      </x:c>
      <x:c r="G591" s="6">
        <x:v>115.747122569897</x:v>
      </x:c>
      <x:c r="H591" t="s">
        <x:v>95</x:v>
      </x:c>
      <x:c r="I591" s="6">
        <x:v>26.1141766311548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19.874</x:v>
      </x:c>
      <x:c r="S591" s="8">
        <x:v>19083.8912463306</x:v>
      </x:c>
      <x:c r="T591" s="12">
        <x:v>242266.778692185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317051</x:v>
      </x:c>
      <x:c r="B592" s="1">
        <x:v>44760.3543350347</x:v>
      </x:c>
      <x:c r="C592" s="6">
        <x:v>9.83098944</x:v>
      </x:c>
      <x:c r="D592" s="14" t="s">
        <x:v>92</x:v>
      </x:c>
      <x:c r="E592" s="15">
        <x:v>44733.6652856481</x:v>
      </x:c>
      <x:c r="F592" t="s">
        <x:v>97</x:v>
      </x:c>
      <x:c r="G592" s="6">
        <x:v>115.917769472141</x:v>
      </x:c>
      <x:c r="H592" t="s">
        <x:v>95</x:v>
      </x:c>
      <x:c r="I592" s="6">
        <x:v>26.1203147427545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19.857</x:v>
      </x:c>
      <x:c r="S592" s="8">
        <x:v>19077.6127176681</x:v>
      </x:c>
      <x:c r="T592" s="12">
        <x:v>242264.502144792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317060</x:v>
      </x:c>
      <x:c r="B593" s="1">
        <x:v>44760.3543461458</x:v>
      </x:c>
      <x:c r="C593" s="6">
        <x:v>9.846981375</x:v>
      </x:c>
      <x:c r="D593" s="14" t="s">
        <x:v>92</x:v>
      </x:c>
      <x:c r="E593" s="15">
        <x:v>44733.6652856481</x:v>
      </x:c>
      <x:c r="F593" t="s">
        <x:v>97</x:v>
      </x:c>
      <x:c r="G593" s="6">
        <x:v>115.729066523373</x:v>
      </x:c>
      <x:c r="H593" t="s">
        <x:v>95</x:v>
      </x:c>
      <x:c r="I593" s="6">
        <x:v>26.1203147427545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19.875</x:v>
      </x:c>
      <x:c r="S593" s="8">
        <x:v>19075.1172148339</x:v>
      </x:c>
      <x:c r="T593" s="12">
        <x:v>242258.787690512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317068</x:v>
      </x:c>
      <x:c r="B594" s="1">
        <x:v>44760.3543578356</x:v>
      </x:c>
      <x:c r="C594" s="6">
        <x:v>9.86380706333333</x:v>
      </x:c>
      <x:c r="D594" s="14" t="s">
        <x:v>92</x:v>
      </x:c>
      <x:c r="E594" s="15">
        <x:v>44733.6652856481</x:v>
      </x:c>
      <x:c r="F594" t="s">
        <x:v>97</x:v>
      </x:c>
      <x:c r="G594" s="6">
        <x:v>115.747122569897</x:v>
      </x:c>
      <x:c r="H594" t="s">
        <x:v>95</x:v>
      </x:c>
      <x:c r="I594" s="6">
        <x:v>26.1141766311548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19.874</x:v>
      </x:c>
      <x:c r="S594" s="8">
        <x:v>19076.4231683589</x:v>
      </x:c>
      <x:c r="T594" s="12">
        <x:v>242254.288453033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317069</x:v>
      </x:c>
      <x:c r="B595" s="1">
        <x:v>44760.3543695255</x:v>
      </x:c>
      <x:c r="C595" s="6">
        <x:v>9.88066918833333</x:v>
      </x:c>
      <x:c r="D595" s="14" t="s">
        <x:v>92</x:v>
      </x:c>
      <x:c r="E595" s="15">
        <x:v>44733.6652856481</x:v>
      </x:c>
      <x:c r="F595" t="s">
        <x:v>97</x:v>
      </x:c>
      <x:c r="G595" s="6">
        <x:v>115.830956191644</x:v>
      </x:c>
      <x:c r="H595" t="s">
        <x:v>95</x:v>
      </x:c>
      <x:c r="I595" s="6">
        <x:v>26.1141766311548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19.866</x:v>
      </x:c>
      <x:c r="S595" s="8">
        <x:v>19075.3942489901</x:v>
      </x:c>
      <x:c r="T595" s="12">
        <x:v>242260.486408251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317076</x:v>
      </x:c>
      <x:c r="B596" s="1">
        <x:v>44760.3543812153</x:v>
      </x:c>
      <x:c r="C596" s="6">
        <x:v>9.89748405833333</x:v>
      </x:c>
      <x:c r="D596" s="14" t="s">
        <x:v>92</x:v>
      </x:c>
      <x:c r="E596" s="15">
        <x:v>44733.6652856481</x:v>
      </x:c>
      <x:c r="F596" t="s">
        <x:v>97</x:v>
      </x:c>
      <x:c r="G596" s="6">
        <x:v>115.729066523373</x:v>
      </x:c>
      <x:c r="H596" t="s">
        <x:v>95</x:v>
      </x:c>
      <x:c r="I596" s="6">
        <x:v>26.1203147427545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19.875</x:v>
      </x:c>
      <x:c r="S596" s="8">
        <x:v>19082.6870142935</x:v>
      </x:c>
      <x:c r="T596" s="12">
        <x:v>242264.75407844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317085</x:v>
      </x:c>
      <x:c r="B597" s="1">
        <x:v>44760.3543929051</x:v>
      </x:c>
      <x:c r="C597" s="6">
        <x:v>9.914316865</x:v>
      </x:c>
      <x:c r="D597" s="14" t="s">
        <x:v>92</x:v>
      </x:c>
      <x:c r="E597" s="15">
        <x:v>44733.6652856481</x:v>
      </x:c>
      <x:c r="F597" t="s">
        <x:v>97</x:v>
      </x:c>
      <x:c r="G597" s="6">
        <x:v>115.715705427075</x:v>
      </x:c>
      <x:c r="H597" t="s">
        <x:v>95</x:v>
      </x:c>
      <x:c r="I597" s="6">
        <x:v>26.1141766311548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19.877</x:v>
      </x:c>
      <x:c r="S597" s="8">
        <x:v>19075.1514116771</x:v>
      </x:c>
      <x:c r="T597" s="12">
        <x:v>242261.29236131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317089</x:v>
      </x:c>
      <x:c r="B598" s="1">
        <x:v>44760.3544039699</x:v>
      </x:c>
      <x:c r="C598" s="6">
        <x:v>9.93026085</x:v>
      </x:c>
      <x:c r="D598" s="14" t="s">
        <x:v>92</x:v>
      </x:c>
      <x:c r="E598" s="15">
        <x:v>44733.6652856481</x:v>
      </x:c>
      <x:c r="F598" t="s">
        <x:v>97</x:v>
      </x:c>
      <x:c r="G598" s="6">
        <x:v>115.663368307232</x:v>
      </x:c>
      <x:c r="H598" t="s">
        <x:v>95</x:v>
      </x:c>
      <x:c r="I598" s="6">
        <x:v>26.1141766311548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19.882</x:v>
      </x:c>
      <x:c r="S598" s="8">
        <x:v>19072.2272701502</x:v>
      </x:c>
      <x:c r="T598" s="12">
        <x:v>242262.739720984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317095</x:v>
      </x:c>
      <x:c r="B599" s="1">
        <x:v>44760.354415625</x:v>
      </x:c>
      <x:c r="C599" s="6">
        <x:v>9.94707511166667</x:v>
      </x:c>
      <x:c r="D599" s="14" t="s">
        <x:v>92</x:v>
      </x:c>
      <x:c r="E599" s="15">
        <x:v>44733.6652856481</x:v>
      </x:c>
      <x:c r="F599" t="s">
        <x:v>97</x:v>
      </x:c>
      <x:c r="G599" s="6">
        <x:v>115.847234101482</x:v>
      </x:c>
      <x:c r="H599" t="s">
        <x:v>95</x:v>
      </x:c>
      <x:c r="I599" s="6">
        <x:v>26.1264528655756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19.863</x:v>
      </x:c>
      <x:c r="S599" s="8">
        <x:v>19080.0580046599</x:v>
      </x:c>
      <x:c r="T599" s="12">
        <x:v>242262.77476853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317100</x:v>
      </x:c>
      <x:c r="B600" s="1">
        <x:v>44760.3544273958</x:v>
      </x:c>
      <x:c r="C600" s="6">
        <x:v>9.96396157666667</x:v>
      </x:c>
      <x:c r="D600" s="14" t="s">
        <x:v>92</x:v>
      </x:c>
      <x:c r="E600" s="15">
        <x:v>44733.6652856481</x:v>
      </x:c>
      <x:c r="F600" t="s">
        <x:v>97</x:v>
      </x:c>
      <x:c r="G600" s="6">
        <x:v>115.729066523373</x:v>
      </x:c>
      <x:c r="H600" t="s">
        <x:v>95</x:v>
      </x:c>
      <x:c r="I600" s="6">
        <x:v>26.1203147427545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19.875</x:v>
      </x:c>
      <x:c r="S600" s="8">
        <x:v>19072.5217716645</x:v>
      </x:c>
      <x:c r="T600" s="12">
        <x:v>242257.833137596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317110</x:v>
      </x:c>
      <x:c r="B601" s="1">
        <x:v>44760.3544391204</x:v>
      </x:c>
      <x:c r="C601" s="6">
        <x:v>9.98090351666667</x:v>
      </x:c>
      <x:c r="D601" s="14" t="s">
        <x:v>92</x:v>
      </x:c>
      <x:c r="E601" s="15">
        <x:v>44733.6652856481</x:v>
      </x:c>
      <x:c r="F601" t="s">
        <x:v>97</x:v>
      </x:c>
      <x:c r="G601" s="6">
        <x:v>115.729066523373</x:v>
      </x:c>
      <x:c r="H601" t="s">
        <x:v>95</x:v>
      </x:c>
      <x:c r="I601" s="6">
        <x:v>26.1203147427545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19.875</x:v>
      </x:c>
      <x:c r="S601" s="8">
        <x:v>19075.2928818784</x:v>
      </x:c>
      <x:c r="T601" s="12">
        <x:v>242256.665958619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317113</x:v>
      </x:c>
      <x:c r="B602" s="1">
        <x:v>44760.3544502315</x:v>
      </x:c>
      <x:c r="C602" s="6">
        <x:v>9.99690865666667</x:v>
      </x:c>
      <x:c r="D602" s="14" t="s">
        <x:v>92</x:v>
      </x:c>
      <x:c r="E602" s="15">
        <x:v>44733.6652856481</x:v>
      </x:c>
      <x:c r="F602" t="s">
        <x:v>97</x:v>
      </x:c>
      <x:c r="G602" s="6">
        <x:v>115.820472645429</x:v>
      </x:c>
      <x:c r="H602" t="s">
        <x:v>95</x:v>
      </x:c>
      <x:c r="I602" s="6">
        <x:v>26.1141766311548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19.867</x:v>
      </x:c>
      <x:c r="S602" s="8">
        <x:v>19073.7045694851</x:v>
      </x:c>
      <x:c r="T602" s="12">
        <x:v>242254.380809988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317118</x:v>
      </x:c>
      <x:c r="B603" s="1">
        <x:v>44760.3544619213</x:v>
      </x:c>
      <x:c r="C603" s="6">
        <x:v>10.01370662</x:v>
      </x:c>
      <x:c r="D603" s="14" t="s">
        <x:v>92</x:v>
      </x:c>
      <x:c r="E603" s="15">
        <x:v>44733.6652856481</x:v>
      </x:c>
      <x:c r="F603" t="s">
        <x:v>97</x:v>
      </x:c>
      <x:c r="G603" s="6">
        <x:v>115.928264770247</x:v>
      </x:c>
      <x:c r="H603" t="s">
        <x:v>95</x:v>
      </x:c>
      <x:c r="I603" s="6">
        <x:v>26.1203147427545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19.856</x:v>
      </x:c>
      <x:c r="S603" s="8">
        <x:v>19064.5168337681</x:v>
      </x:c>
      <x:c r="T603" s="12">
        <x:v>242249.434978076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317128</x:v>
      </x:c>
      <x:c r="B604" s="1">
        <x:v>44760.3544736111</x:v>
      </x:c>
      <x:c r="C604" s="6">
        <x:v>10.0305682766667</x:v>
      </x:c>
      <x:c r="D604" s="14" t="s">
        <x:v>92</x:v>
      </x:c>
      <x:c r="E604" s="15">
        <x:v>44733.6652856481</x:v>
      </x:c>
      <x:c r="F604" t="s">
        <x:v>97</x:v>
      </x:c>
      <x:c r="G604" s="6">
        <x:v>115.851927009098</x:v>
      </x:c>
      <x:c r="H604" t="s">
        <x:v>95</x:v>
      </x:c>
      <x:c r="I604" s="6">
        <x:v>26.1141766311548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19.864</x:v>
      </x:c>
      <x:c r="S604" s="8">
        <x:v>19070.0496365939</x:v>
      </x:c>
      <x:c r="T604" s="12">
        <x:v>242259.078711054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317133</x:v>
      </x:c>
      <x:c r="B605" s="1">
        <x:v>44760.3544853009</x:v>
      </x:c>
      <x:c r="C605" s="6">
        <x:v>10.0473659166667</x:v>
      </x:c>
      <x:c r="D605" s="14" t="s">
        <x:v>92</x:v>
      </x:c>
      <x:c r="E605" s="15">
        <x:v>44733.6652856481</x:v>
      </x:c>
      <x:c r="F605" t="s">
        <x:v>97</x:v>
      </x:c>
      <x:c r="G605" s="6">
        <x:v>115.878699333199</x:v>
      </x:c>
      <x:c r="H605" t="s">
        <x:v>95</x:v>
      </x:c>
      <x:c r="I605" s="6">
        <x:v>26.1264528655756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19.86</x:v>
      </x:c>
      <x:c r="S605" s="8">
        <x:v>19076.1204679894</x:v>
      </x:c>
      <x:c r="T605" s="12">
        <x:v>242257.442239834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317135</x:v>
      </x:c>
      <x:c r="B606" s="1">
        <x:v>44760.3544969907</x:v>
      </x:c>
      <x:c r="C606" s="6">
        <x:v>10.06420817</x:v>
      </x:c>
      <x:c r="D606" s="14" t="s">
        <x:v>92</x:v>
      </x:c>
      <x:c r="E606" s="15">
        <x:v>44733.6652856481</x:v>
      </x:c>
      <x:c r="F606" t="s">
        <x:v>97</x:v>
      </x:c>
      <x:c r="G606" s="6">
        <x:v>115.823367715839</x:v>
      </x:c>
      <x:c r="H606" t="s">
        <x:v>95</x:v>
      </x:c>
      <x:c r="I606" s="6">
        <x:v>26.1203147427545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19.866</x:v>
      </x:c>
      <x:c r="S606" s="8">
        <x:v>19072.3759320506</x:v>
      </x:c>
      <x:c r="T606" s="12">
        <x:v>242257.712176112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317146</x:v>
      </x:c>
      <x:c r="B607" s="1">
        <x:v>44760.3545086806</x:v>
      </x:c>
      <x:c r="C607" s="6">
        <x:v>10.081075435</x:v>
      </x:c>
      <x:c r="D607" s="14" t="s">
        <x:v>92</x:v>
      </x:c>
      <x:c r="E607" s="15">
        <x:v>44733.6652856481</x:v>
      </x:c>
      <x:c r="F607" t="s">
        <x:v>97</x:v>
      </x:c>
      <x:c r="G607" s="6">
        <x:v>115.718594814321</x:v>
      </x:c>
      <x:c r="H607" t="s">
        <x:v>95</x:v>
      </x:c>
      <x:c r="I607" s="6">
        <x:v>26.1203147427545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19.876</x:v>
      </x:c>
      <x:c r="S607" s="8">
        <x:v>19073.1546414259</x:v>
      </x:c>
      <x:c r="T607" s="12">
        <x:v>242258.757822231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317152</x:v>
      </x:c>
      <x:c r="B608" s="1">
        <x:v>44760.3545198264</x:v>
      </x:c>
      <x:c r="C608" s="6">
        <x:v>10.0970859966667</x:v>
      </x:c>
      <x:c r="D608" s="14" t="s">
        <x:v>92</x:v>
      </x:c>
      <x:c r="E608" s="15">
        <x:v>44733.6652856481</x:v>
      </x:c>
      <x:c r="F608" t="s">
        <x:v>97</x:v>
      </x:c>
      <x:c r="G608" s="6">
        <x:v>115.752905455584</x:v>
      </x:c>
      <x:c r="H608" t="s">
        <x:v>95</x:v>
      </x:c>
      <x:c r="I608" s="6">
        <x:v>26.1264528655756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19.872</x:v>
      </x:c>
      <x:c r="S608" s="8">
        <x:v>19068.8730978818</x:v>
      </x:c>
      <x:c r="T608" s="12">
        <x:v>242256.695502521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317153</x:v>
      </x:c>
      <x:c r="B609" s="1">
        <x:v>44760.3545315162</x:v>
      </x:c>
      <x:c r="C609" s="6">
        <x:v>10.1139230716667</x:v>
      </x:c>
      <x:c r="D609" s="14" t="s">
        <x:v>92</x:v>
      </x:c>
      <x:c r="E609" s="15">
        <x:v>44733.6652856481</x:v>
      </x:c>
      <x:c r="F609" t="s">
        <x:v>97</x:v>
      </x:c>
      <x:c r="G609" s="6">
        <x:v>115.79192281856</x:v>
      </x:c>
      <x:c r="H609" t="s">
        <x:v>95</x:v>
      </x:c>
      <x:c r="I609" s="6">
        <x:v>26.1203147427545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19.869</x:v>
      </x:c>
      <x:c r="S609" s="8">
        <x:v>19060.9558499858</x:v>
      </x:c>
      <x:c r="T609" s="12">
        <x:v>242254.929944726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317162</x:v>
      </x:c>
      <x:c r="B610" s="1">
        <x:v>44760.3545431713</x:v>
      </x:c>
      <x:c r="C610" s="6">
        <x:v>10.130742465</x:v>
      </x:c>
      <x:c r="D610" s="14" t="s">
        <x:v>92</x:v>
      </x:c>
      <x:c r="E610" s="15">
        <x:v>44733.6652856481</x:v>
      </x:c>
      <x:c r="F610" t="s">
        <x:v>97</x:v>
      </x:c>
      <x:c r="G610" s="6">
        <x:v>115.820472645429</x:v>
      </x:c>
      <x:c r="H610" t="s">
        <x:v>95</x:v>
      </x:c>
      <x:c r="I610" s="6">
        <x:v>26.1141766311548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19.867</x:v>
      </x:c>
      <x:c r="S610" s="8">
        <x:v>19066.6543914731</x:v>
      </x:c>
      <x:c r="T610" s="12">
        <x:v>242247.740448543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317167</x:v>
      </x:c>
      <x:c r="B611" s="1">
        <x:v>44760.3545548611</x:v>
      </x:c>
      <x:c r="C611" s="6">
        <x:v>10.1475540216667</x:v>
      </x:c>
      <x:c r="D611" s="14" t="s">
        <x:v>92</x:v>
      </x:c>
      <x:c r="E611" s="15">
        <x:v>44733.6652856481</x:v>
      </x:c>
      <x:c r="F611" t="s">
        <x:v>97</x:v>
      </x:c>
      <x:c r="G611" s="6">
        <x:v>115.854823786875</x:v>
      </x:c>
      <x:c r="H611" t="s">
        <x:v>95</x:v>
      </x:c>
      <x:c r="I611" s="6">
        <x:v>26.1203147427545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19.863</x:v>
      </x:c>
      <x:c r="S611" s="8">
        <x:v>19064.1240567516</x:v>
      </x:c>
      <x:c r="T611" s="12">
        <x:v>242255.446278758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317176</x:v>
      </x:c>
      <x:c r="B612" s="1">
        <x:v>44760.3545660532</x:v>
      </x:c>
      <x:c r="C612" s="6">
        <x:v>10.16363483</x:v>
      </x:c>
      <x:c r="D612" s="14" t="s">
        <x:v>92</x:v>
      </x:c>
      <x:c r="E612" s="15">
        <x:v>44733.6652856481</x:v>
      </x:c>
      <x:c r="F612" t="s">
        <x:v>97</x:v>
      </x:c>
      <x:c r="G612" s="6">
        <x:v>115.830956191644</x:v>
      </x:c>
      <x:c r="H612" t="s">
        <x:v>95</x:v>
      </x:c>
      <x:c r="I612" s="6">
        <x:v>26.1141766311548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19.866</x:v>
      </x:c>
      <x:c r="S612" s="8">
        <x:v>19065.0923122528</x:v>
      </x:c>
      <x:c r="T612" s="12">
        <x:v>242245.097502723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317178</x:v>
      </x:c>
      <x:c r="B613" s="1">
        <x:v>44760.3545777431</x:v>
      </x:c>
      <x:c r="C613" s="6">
        <x:v>10.1804887366667</x:v>
      </x:c>
      <x:c r="D613" s="14" t="s">
        <x:v>92</x:v>
      </x:c>
      <x:c r="E613" s="15">
        <x:v>44733.6652856481</x:v>
      </x:c>
      <x:c r="F613" t="s">
        <x:v>97</x:v>
      </x:c>
      <x:c r="G613" s="6">
        <x:v>115.729066523373</x:v>
      </x:c>
      <x:c r="H613" t="s">
        <x:v>95</x:v>
      </x:c>
      <x:c r="I613" s="6">
        <x:v>26.1203147427545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19.875</x:v>
      </x:c>
      <x:c r="S613" s="8">
        <x:v>19068.2451312201</x:v>
      </x:c>
      <x:c r="T613" s="12">
        <x:v>242251.413714078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317183</x:v>
      </x:c>
      <x:c r="B614" s="1">
        <x:v>44760.3545894329</x:v>
      </x:c>
      <x:c r="C614" s="6">
        <x:v>10.1973207933333</x:v>
      </x:c>
      <x:c r="D614" s="14" t="s">
        <x:v>92</x:v>
      </x:c>
      <x:c r="E614" s="15">
        <x:v>44733.6652856481</x:v>
      </x:c>
      <x:c r="F614" t="s">
        <x:v>97</x:v>
      </x:c>
      <x:c r="G614" s="6">
        <x:v>115.768073531368</x:v>
      </x:c>
      <x:c r="H614" t="s">
        <x:v>95</x:v>
      </x:c>
      <x:c r="I614" s="6">
        <x:v>26.1141766311548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19.872</x:v>
      </x:c>
      <x:c r="S614" s="8">
        <x:v>19068.7892362549</x:v>
      </x:c>
      <x:c r="T614" s="12">
        <x:v>242247.48611591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317192</x:v>
      </x:c>
      <x:c r="B615" s="1">
        <x:v>44760.3546011227</x:v>
      </x:c>
      <x:c r="C615" s="6">
        <x:v>10.2141562033333</x:v>
      </x:c>
      <x:c r="D615" s="14" t="s">
        <x:v>92</x:v>
      </x:c>
      <x:c r="E615" s="15">
        <x:v>44733.6652856481</x:v>
      </x:c>
      <x:c r="F615" t="s">
        <x:v>97</x:v>
      </x:c>
      <x:c r="G615" s="6">
        <x:v>115.917769472141</x:v>
      </x:c>
      <x:c r="H615" t="s">
        <x:v>95</x:v>
      </x:c>
      <x:c r="I615" s="6">
        <x:v>26.1203147427545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19.857</x:v>
      </x:c>
      <x:c r="S615" s="8">
        <x:v>19063.1897612365</x:v>
      </x:c>
      <x:c r="T615" s="12">
        <x:v>242252.347180207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317197</x:v>
      </x:c>
      <x:c r="B616" s="1">
        <x:v>44760.3546127662</x:v>
      </x:c>
      <x:c r="C616" s="6">
        <x:v>10.2309570516667</x:v>
      </x:c>
      <x:c r="D616" s="14" t="s">
        <x:v>92</x:v>
      </x:c>
      <x:c r="E616" s="15">
        <x:v>44733.6652856481</x:v>
      </x:c>
      <x:c r="F616" t="s">
        <x:v>97</x:v>
      </x:c>
      <x:c r="G616" s="6">
        <x:v>115.770965758646</x:v>
      </x:c>
      <x:c r="H616" t="s">
        <x:v>95</x:v>
      </x:c>
      <x:c r="I616" s="6">
        <x:v>26.1203147427545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19.871</x:v>
      </x:c>
      <x:c r="S616" s="8">
        <x:v>19067.1822210856</x:v>
      </x:c>
      <x:c r="T616" s="12">
        <x:v>242242.487009435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317204</x:v>
      </x:c>
      <x:c r="B617" s="1">
        <x:v>44760.3546239236</x:v>
      </x:c>
      <x:c r="C617" s="6">
        <x:v>10.24698354</x:v>
      </x:c>
      <x:c r="D617" s="14" t="s">
        <x:v>92</x:v>
      </x:c>
      <x:c r="E617" s="15">
        <x:v>44733.6652856481</x:v>
      </x:c>
      <x:c r="F617" t="s">
        <x:v>97</x:v>
      </x:c>
      <x:c r="G617" s="6">
        <x:v>115.988358491452</x:v>
      </x:c>
      <x:c r="H617" t="s">
        <x:v>95</x:v>
      </x:c>
      <x:c r="I617" s="6">
        <x:v>26.1141766311548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19.851</x:v>
      </x:c>
      <x:c r="S617" s="8">
        <x:v>19060.349850234</x:v>
      </x:c>
      <x:c r="T617" s="12">
        <x:v>242237.860241348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317211</x:v>
      </x:c>
      <x:c r="B618" s="1">
        <x:v>44760.3546355671</x:v>
      </x:c>
      <x:c r="C618" s="6">
        <x:v>10.263763</x:v>
      </x:c>
      <x:c r="D618" s="14" t="s">
        <x:v>92</x:v>
      </x:c>
      <x:c r="E618" s="15">
        <x:v>44733.6652856481</x:v>
      </x:c>
      <x:c r="F618" t="s">
        <x:v>97</x:v>
      </x:c>
      <x:c r="G618" s="6">
        <x:v>115.726176568367</x:v>
      </x:c>
      <x:c r="H618" t="s">
        <x:v>95</x:v>
      </x:c>
      <x:c r="I618" s="6">
        <x:v>26.1141766311548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19.876</x:v>
      </x:c>
      <x:c r="S618" s="8">
        <x:v>19061.6153957858</x:v>
      </x:c>
      <x:c r="T618" s="12">
        <x:v>242234.125162803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317215</x:v>
      </x:c>
      <x:c r="B619" s="1">
        <x:v>44760.3546472569</x:v>
      </x:c>
      <x:c r="C619" s="6">
        <x:v>10.2806000166667</x:v>
      </x:c>
      <x:c r="D619" s="14" t="s">
        <x:v>92</x:v>
      </x:c>
      <x:c r="E619" s="15">
        <x:v>44733.6652856481</x:v>
      </x:c>
      <x:c r="F619" t="s">
        <x:v>97</x:v>
      </x:c>
      <x:c r="G619" s="6">
        <x:v>115.784337168153</x:v>
      </x:c>
      <x:c r="H619" t="s">
        <x:v>95</x:v>
      </x:c>
      <x:c r="I619" s="6">
        <x:v>26.1264528655756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19.869</x:v>
      </x:c>
      <x:c r="S619" s="8">
        <x:v>19062.2228629859</x:v>
      </x:c>
      <x:c r="T619" s="12">
        <x:v>242243.874207449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317221</x:v>
      </x:c>
      <x:c r="B620" s="1">
        <x:v>44760.3546589468</x:v>
      </x:c>
      <x:c r="C620" s="6">
        <x:v>10.297448115</x:v>
      </x:c>
      <x:c r="D620" s="14" t="s">
        <x:v>92</x:v>
      </x:c>
      <x:c r="E620" s="15">
        <x:v>44733.6652856481</x:v>
      </x:c>
      <x:c r="F620" t="s">
        <x:v>97</x:v>
      </x:c>
      <x:c r="G620" s="6">
        <x:v>115.883392550885</x:v>
      </x:c>
      <x:c r="H620" t="s">
        <x:v>95</x:v>
      </x:c>
      <x:c r="I620" s="6">
        <x:v>26.1141766311548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19.861</x:v>
      </x:c>
      <x:c r="S620" s="8">
        <x:v>19060.3155304274</x:v>
      </x:c>
      <x:c r="T620" s="12">
        <x:v>242238.772748916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317226</x:v>
      </x:c>
      <x:c r="B621" s="1">
        <x:v>44760.3546706829</x:v>
      </x:c>
      <x:c r="C621" s="6">
        <x:v>10.3143104983333</x:v>
      </x:c>
      <x:c r="D621" s="14" t="s">
        <x:v>92</x:v>
      </x:c>
      <x:c r="E621" s="15">
        <x:v>44733.6652856481</x:v>
      </x:c>
      <x:c r="F621" t="s">
        <x:v>97</x:v>
      </x:c>
      <x:c r="G621" s="6">
        <x:v>115.872902794604</x:v>
      </x:c>
      <x:c r="H621" t="s">
        <x:v>95</x:v>
      </x:c>
      <x:c r="I621" s="6">
        <x:v>26.1141766311548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19.862</x:v>
      </x:c>
      <x:c r="S621" s="8">
        <x:v>19064.0207023394</x:v>
      </x:c>
      <x:c r="T621" s="12">
        <x:v>242244.793050268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317232</x:v>
      </x:c>
      <x:c r="B622" s="1">
        <x:v>44760.354681794</x:v>
      </x:c>
      <x:c r="C622" s="6">
        <x:v>10.3302956133333</x:v>
      </x:c>
      <x:c r="D622" s="14" t="s">
        <x:v>92</x:v>
      </x:c>
      <x:c r="E622" s="15">
        <x:v>44733.6652856481</x:v>
      </x:c>
      <x:c r="F622" t="s">
        <x:v>97</x:v>
      </x:c>
      <x:c r="G622" s="6">
        <x:v>115.841440979466</x:v>
      </x:c>
      <x:c r="H622" t="s">
        <x:v>95</x:v>
      </x:c>
      <x:c r="I622" s="6">
        <x:v>26.1141766311548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19.865</x:v>
      </x:c>
      <x:c r="S622" s="8">
        <x:v>19061.493604298</x:v>
      </x:c>
      <x:c r="T622" s="12">
        <x:v>242230.75301991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317238</x:v>
      </x:c>
      <x:c r="B623" s="1">
        <x:v>44760.3546934838</x:v>
      </x:c>
      <x:c r="C623" s="6">
        <x:v>10.347154215</x:v>
      </x:c>
      <x:c r="D623" s="14" t="s">
        <x:v>92</x:v>
      </x:c>
      <x:c r="E623" s="15">
        <x:v>44733.6652856481</x:v>
      </x:c>
      <x:c r="F623" t="s">
        <x:v>97</x:v>
      </x:c>
      <x:c r="G623" s="6">
        <x:v>115.865311627891</x:v>
      </x:c>
      <x:c r="H623" t="s">
        <x:v>95</x:v>
      </x:c>
      <x:c r="I623" s="6">
        <x:v>26.1203147427545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19.862</x:v>
      </x:c>
      <x:c r="S623" s="8">
        <x:v>19058.2500119432</x:v>
      </x:c>
      <x:c r="T623" s="12">
        <x:v>242234.350918224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317244</x:v>
      </x:c>
      <x:c r="B624" s="1">
        <x:v>44760.3547051736</x:v>
      </x:c>
      <x:c r="C624" s="6">
        <x:v>10.364018515</x:v>
      </x:c>
      <x:c r="D624" s="14" t="s">
        <x:v>92</x:v>
      </x:c>
      <x:c r="E624" s="15">
        <x:v>44733.6652856481</x:v>
      </x:c>
      <x:c r="F624" t="s">
        <x:v>97</x:v>
      </x:c>
      <x:c r="G624" s="6">
        <x:v>115.841440979466</x:v>
      </x:c>
      <x:c r="H624" t="s">
        <x:v>95</x:v>
      </x:c>
      <x:c r="I624" s="6">
        <x:v>26.1141766311548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19.865</x:v>
      </x:c>
      <x:c r="S624" s="8">
        <x:v>19060.3026405436</x:v>
      </x:c>
      <x:c r="T624" s="12">
        <x:v>242243.495455859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317249</x:v>
      </x:c>
      <x:c r="B625" s="1">
        <x:v>44760.3547169329</x:v>
      </x:c>
      <x:c r="C625" s="6">
        <x:v>10.3809108616667</x:v>
      </x:c>
      <x:c r="D625" s="14" t="s">
        <x:v>92</x:v>
      </x:c>
      <x:c r="E625" s="15">
        <x:v>44733.6652856481</x:v>
      </x:c>
      <x:c r="F625" t="s">
        <x:v>97</x:v>
      </x:c>
      <x:c r="G625" s="6">
        <x:v>115.998861927758</x:v>
      </x:c>
      <x:c r="H625" t="s">
        <x:v>95</x:v>
      </x:c>
      <x:c r="I625" s="6">
        <x:v>26.1141766311548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19.85</x:v>
      </x:c>
      <x:c r="S625" s="8">
        <x:v>19060.1494773644</x:v>
      </x:c>
      <x:c r="T625" s="12">
        <x:v>242243.783642638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317257</x:v>
      </x:c>
      <x:c r="B626" s="1">
        <x:v>44760.354728588</x:v>
      </x:c>
      <x:c r="C626" s="6">
        <x:v>10.39771567</x:v>
      </x:c>
      <x:c r="D626" s="14" t="s">
        <x:v>92</x:v>
      </x:c>
      <x:c r="E626" s="15">
        <x:v>44733.6652856481</x:v>
      </x:c>
      <x:c r="F626" t="s">
        <x:v>97</x:v>
      </x:c>
      <x:c r="G626" s="6">
        <x:v>115.878699333199</x:v>
      </x:c>
      <x:c r="H626" t="s">
        <x:v>95</x:v>
      </x:c>
      <x:c r="I626" s="6">
        <x:v>26.1264528655756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19.86</x:v>
      </x:c>
      <x:c r="S626" s="8">
        <x:v>19055.9310208967</x:v>
      </x:c>
      <x:c r="T626" s="12">
        <x:v>242238.033223774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317261</x:v>
      </x:c>
      <x:c r="B627" s="1">
        <x:v>44760.3547396643</x:v>
      </x:c>
      <x:c r="C627" s="6">
        <x:v>10.4136623366667</x:v>
      </x:c>
      <x:c r="D627" s="14" t="s">
        <x:v>92</x:v>
      </x:c>
      <x:c r="E627" s="15">
        <x:v>44733.6652856481</x:v>
      </x:c>
      <x:c r="F627" t="s">
        <x:v>97</x:v>
      </x:c>
      <x:c r="G627" s="6">
        <x:v>115.872902794604</x:v>
      </x:c>
      <x:c r="H627" t="s">
        <x:v>95</x:v>
      </x:c>
      <x:c r="I627" s="6">
        <x:v>26.1141766311548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19.862</x:v>
      </x:c>
      <x:c r="S627" s="8">
        <x:v>19059.9220055026</x:v>
      </x:c>
      <x:c r="T627" s="12">
        <x:v>242238.213362898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317268</x:v>
      </x:c>
      <x:c r="B628" s="1">
        <x:v>44760.3547513542</x:v>
      </x:c>
      <x:c r="C628" s="6">
        <x:v>10.4305241633333</x:v>
      </x:c>
      <x:c r="D628" s="14" t="s">
        <x:v>92</x:v>
      </x:c>
      <x:c r="E628" s="15">
        <x:v>44733.6652856481</x:v>
      </x:c>
      <x:c r="F628" t="s">
        <x:v>97</x:v>
      </x:c>
      <x:c r="G628" s="6">
        <x:v>115.917769472141</x:v>
      </x:c>
      <x:c r="H628" t="s">
        <x:v>95</x:v>
      </x:c>
      <x:c r="I628" s="6">
        <x:v>26.1203147427545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19.857</x:v>
      </x:c>
      <x:c r="S628" s="8">
        <x:v>19052.1437180906</x:v>
      </x:c>
      <x:c r="T628" s="12">
        <x:v>242233.801560187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317278</x:v>
      </x:c>
      <x:c r="B629" s="1">
        <x:v>44760.3547630787</x:v>
      </x:c>
      <x:c r="C629" s="6">
        <x:v>10.4473766883333</x:v>
      </x:c>
      <x:c r="D629" s="14" t="s">
        <x:v>92</x:v>
      </x:c>
      <x:c r="E629" s="15">
        <x:v>44733.6652856481</x:v>
      </x:c>
      <x:c r="F629" t="s">
        <x:v>97</x:v>
      </x:c>
      <x:c r="G629" s="6">
        <x:v>115.94925909734</x:v>
      </x:c>
      <x:c r="H629" t="s">
        <x:v>95</x:v>
      </x:c>
      <x:c r="I629" s="6">
        <x:v>26.1203147427545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19.854</x:v>
      </x:c>
      <x:c r="S629" s="8">
        <x:v>19054.1662099099</x:v>
      </x:c>
      <x:c r="T629" s="12">
        <x:v>242241.120599632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317282</x:v>
      </x:c>
      <x:c r="B630" s="1">
        <x:v>44760.3547747685</x:v>
      </x:c>
      <x:c r="C630" s="6">
        <x:v>10.4641943366667</x:v>
      </x:c>
      <x:c r="D630" s="14" t="s">
        <x:v>92</x:v>
      </x:c>
      <x:c r="E630" s="15">
        <x:v>44733.6652856481</x:v>
      </x:c>
      <x:c r="F630" t="s">
        <x:v>97</x:v>
      </x:c>
      <x:c r="G630" s="6">
        <x:v>115.938761311912</x:v>
      </x:c>
      <x:c r="H630" t="s">
        <x:v>95</x:v>
      </x:c>
      <x:c r="I630" s="6">
        <x:v>26.1203147427545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19.855</x:v>
      </x:c>
      <x:c r="S630" s="8">
        <x:v>19050.4275934124</x:v>
      </x:c>
      <x:c r="T630" s="12">
        <x:v>242236.073062727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317287</x:v>
      </x:c>
      <x:c r="B631" s="1">
        <x:v>44760.3547864236</x:v>
      </x:c>
      <x:c r="C631" s="6">
        <x:v>10.4809935683333</x:v>
      </x:c>
      <x:c r="D631" s="14" t="s">
        <x:v>92</x:v>
      </x:c>
      <x:c r="E631" s="15">
        <x:v>44733.6652856481</x:v>
      </x:c>
      <x:c r="F631" t="s">
        <x:v>97</x:v>
      </x:c>
      <x:c r="G631" s="6">
        <x:v>115.883392550885</x:v>
      </x:c>
      <x:c r="H631" t="s">
        <x:v>95</x:v>
      </x:c>
      <x:c r="I631" s="6">
        <x:v>26.1141766311548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19.861</x:v>
      </x:c>
      <x:c r="S631" s="8">
        <x:v>19050.7408122275</x:v>
      </x:c>
      <x:c r="T631" s="12">
        <x:v>242246.684922261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317294</x:v>
      </x:c>
      <x:c r="B632" s="1">
        <x:v>44760.3547975347</x:v>
      </x:c>
      <x:c r="C632" s="6">
        <x:v>10.4969663533333</x:v>
      </x:c>
      <x:c r="D632" s="14" t="s">
        <x:v>92</x:v>
      </x:c>
      <x:c r="E632" s="15">
        <x:v>44733.6652856481</x:v>
      </x:c>
      <x:c r="F632" t="s">
        <x:v>97</x:v>
      </x:c>
      <x:c r="G632" s="6">
        <x:v>115.841440979466</x:v>
      </x:c>
      <x:c r="H632" t="s">
        <x:v>95</x:v>
      </x:c>
      <x:c r="I632" s="6">
        <x:v>26.1141766311548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19.865</x:v>
      </x:c>
      <x:c r="S632" s="8">
        <x:v>19053.1945353713</x:v>
      </x:c>
      <x:c r="T632" s="12">
        <x:v>242229.775081423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317297</x:v>
      </x:c>
      <x:c r="B633" s="1">
        <x:v>44760.3548092593</x:v>
      </x:c>
      <x:c r="C633" s="6">
        <x:v>10.5138764783333</x:v>
      </x:c>
      <x:c r="D633" s="14" t="s">
        <x:v>92</x:v>
      </x:c>
      <x:c r="E633" s="15">
        <x:v>44733.6652856481</x:v>
      </x:c>
      <x:c r="F633" t="s">
        <x:v>97</x:v>
      </x:c>
      <x:c r="G633" s="6">
        <x:v>115.883392550885</x:v>
      </x:c>
      <x:c r="H633" t="s">
        <x:v>95</x:v>
      </x:c>
      <x:c r="I633" s="6">
        <x:v>26.1141766311548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19.861</x:v>
      </x:c>
      <x:c r="S633" s="8">
        <x:v>19048.2042449596</x:v>
      </x:c>
      <x:c r="T633" s="12">
        <x:v>242244.634675229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317303</x:v>
      </x:c>
      <x:c r="B634" s="1">
        <x:v>44760.3548209838</x:v>
      </x:c>
      <x:c r="C634" s="6">
        <x:v>10.530793035</x:v>
      </x:c>
      <x:c r="D634" s="14" t="s">
        <x:v>92</x:v>
      </x:c>
      <x:c r="E634" s="15">
        <x:v>44733.6652856481</x:v>
      </x:c>
      <x:c r="F634" t="s">
        <x:v>97</x:v>
      </x:c>
      <x:c r="G634" s="6">
        <x:v>115.970258400299</x:v>
      </x:c>
      <x:c r="H634" t="s">
        <x:v>95</x:v>
      </x:c>
      <x:c r="I634" s="6">
        <x:v>26.1203147427545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19.852</x:v>
      </x:c>
      <x:c r="S634" s="8">
        <x:v>19046.1476783402</x:v>
      </x:c>
      <x:c r="T634" s="12">
        <x:v>242232.653984201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317309</x:v>
      </x:c>
      <x:c r="B635" s="1">
        <x:v>44760.3548326736</x:v>
      </x:c>
      <x:c r="C635" s="6">
        <x:v>10.54759752</x:v>
      </x:c>
      <x:c r="D635" s="14" t="s">
        <x:v>92</x:v>
      </x:c>
      <x:c r="E635" s="15">
        <x:v>44733.6652856481</x:v>
      </x:c>
      <x:c r="F635" t="s">
        <x:v>97</x:v>
      </x:c>
      <x:c r="G635" s="6">
        <x:v>116.001766688043</x:v>
      </x:c>
      <x:c r="H635" t="s">
        <x:v>95</x:v>
      </x:c>
      <x:c r="I635" s="6">
        <x:v>26.1203147427545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19.849</x:v>
      </x:c>
      <x:c r="S635" s="8">
        <x:v>19046.1929147007</x:v>
      </x:c>
      <x:c r="T635" s="12">
        <x:v>242233.167559697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317315</x:v>
      </x:c>
      <x:c r="B636" s="1">
        <x:v>44760.3548437847</x:v>
      </x:c>
      <x:c r="C636" s="6">
        <x:v>10.563589415</x:v>
      </x:c>
      <x:c r="D636" s="14" t="s">
        <x:v>92</x:v>
      </x:c>
      <x:c r="E636" s="15">
        <x:v>44733.6652856481</x:v>
      </x:c>
      <x:c r="F636" t="s">
        <x:v>97</x:v>
      </x:c>
      <x:c r="G636" s="6">
        <x:v>116.212108551551</x:v>
      </x:c>
      <x:c r="H636" t="s">
        <x:v>95</x:v>
      </x:c>
      <x:c r="I636" s="6">
        <x:v>26.1203147427545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19.829</x:v>
      </x:c>
      <x:c r="S636" s="8">
        <x:v>19046.5231396604</x:v>
      </x:c>
      <x:c r="T636" s="12">
        <x:v>242239.245752185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317325</x:v>
      </x:c>
      <x:c r="B637" s="1">
        <x:v>44760.3548555208</x:v>
      </x:c>
      <x:c r="C637" s="6">
        <x:v>10.58047479</x:v>
      </x:c>
      <x:c r="D637" s="14" t="s">
        <x:v>92</x:v>
      </x:c>
      <x:c r="E637" s="15">
        <x:v>44733.6652856481</x:v>
      </x:c>
      <x:c r="F637" t="s">
        <x:v>97</x:v>
      </x:c>
      <x:c r="G637" s="6">
        <x:v>116.061908694759</x:v>
      </x:c>
      <x:c r="H637" t="s">
        <x:v>95</x:v>
      </x:c>
      <x:c r="I637" s="6">
        <x:v>26.1141766311548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19.844</x:v>
      </x:c>
      <x:c r="S637" s="8">
        <x:v>19047.1656505937</x:v>
      </x:c>
      <x:c r="T637" s="12">
        <x:v>242238.150236893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317328</x:v>
      </x:c>
      <x:c r="B638" s="1">
        <x:v>44760.3548672106</x:v>
      </x:c>
      <x:c r="C638" s="6">
        <x:v>10.5973467966667</x:v>
      </x:c>
      <x:c r="D638" s="14" t="s">
        <x:v>92</x:v>
      </x:c>
      <x:c r="E638" s="15">
        <x:v>44733.6652856481</x:v>
      </x:c>
      <x:c r="F638" t="s">
        <x:v>97</x:v>
      </x:c>
      <x:c r="G638" s="6">
        <x:v>115.931166242126</x:v>
      </x:c>
      <x:c r="H638" t="s">
        <x:v>95</x:v>
      </x:c>
      <x:c r="I638" s="6">
        <x:v>26.1264528655756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19.855</x:v>
      </x:c>
      <x:c r="S638" s="8">
        <x:v>19046.6257445451</x:v>
      </x:c>
      <x:c r="T638" s="12">
        <x:v>242232.590271332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317336</x:v>
      </x:c>
      <x:c r="B639" s="1">
        <x:v>44760.3548790162</x:v>
      </x:c>
      <x:c r="C639" s="6">
        <x:v>10.614350255</x:v>
      </x:c>
      <x:c r="D639" s="14" t="s">
        <x:v>92</x:v>
      </x:c>
      <x:c r="E639" s="15">
        <x:v>44733.6652856481</x:v>
      </x:c>
      <x:c r="F639" t="s">
        <x:v>97</x:v>
      </x:c>
      <x:c r="G639" s="6">
        <x:v>116.051397786245</x:v>
      </x:c>
      <x:c r="H639" t="s">
        <x:v>95</x:v>
      </x:c>
      <x:c r="I639" s="6">
        <x:v>26.1141766311548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19.845</x:v>
      </x:c>
      <x:c r="S639" s="8">
        <x:v>19042.7110798773</x:v>
      </x:c>
      <x:c r="T639" s="12">
        <x:v>242239.083114096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317341</x:v>
      </x:c>
      <x:c r="B640" s="1">
        <x:v>44760.3548905903</x:v>
      </x:c>
      <x:c r="C640" s="6">
        <x:v>10.6309819483333</x:v>
      </x:c>
      <x:c r="D640" s="14" t="s">
        <x:v>92</x:v>
      </x:c>
      <x:c r="E640" s="15">
        <x:v>44733.6652856481</x:v>
      </x:c>
      <x:c r="F640" t="s">
        <x:v>97</x:v>
      </x:c>
      <x:c r="G640" s="6">
        <x:v>115.94166335415</x:v>
      </x:c>
      <x:c r="H640" t="s">
        <x:v>95</x:v>
      </x:c>
      <x:c r="I640" s="6">
        <x:v>26.1264528655756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19.854</x:v>
      </x:c>
      <x:c r="S640" s="8">
        <x:v>19048.5833300989</x:v>
      </x:c>
      <x:c r="T640" s="12">
        <x:v>242237.266394906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317349</x:v>
      </x:c>
      <x:c r="B641" s="1">
        <x:v>44760.3549016551</x:v>
      </x:c>
      <x:c r="C641" s="6">
        <x:v>10.6469485183333</x:v>
      </x:c>
      <x:c r="D641" s="14" t="s">
        <x:v>92</x:v>
      </x:c>
      <x:c r="E641" s="15">
        <x:v>44733.6652856481</x:v>
      </x:c>
      <x:c r="F641" t="s">
        <x:v>97</x:v>
      </x:c>
      <x:c r="G641" s="6">
        <x:v>115.980759918236</x:v>
      </x:c>
      <x:c r="H641" t="s">
        <x:v>95</x:v>
      </x:c>
      <x:c r="I641" s="6">
        <x:v>26.1203147427545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19.851</x:v>
      </x:c>
      <x:c r="S641" s="8">
        <x:v>19043.6409767273</x:v>
      </x:c>
      <x:c r="T641" s="12">
        <x:v>242235.591831717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317353</x:v>
      </x:c>
      <x:c r="B642" s="1">
        <x:v>44760.3549133912</x:v>
      </x:c>
      <x:c r="C642" s="6">
        <x:v>10.6637950883333</x:v>
      </x:c>
      <x:c r="D642" s="14" t="s">
        <x:v>92</x:v>
      </x:c>
      <x:c r="E642" s="15">
        <x:v>44733.6652856481</x:v>
      </x:c>
      <x:c r="F642" t="s">
        <x:v>97</x:v>
      </x:c>
      <x:c r="G642" s="6">
        <x:v>116.01987253515</x:v>
      </x:c>
      <x:c r="H642" t="s">
        <x:v>95</x:v>
      </x:c>
      <x:c r="I642" s="6">
        <x:v>26.1141766311548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19.848</x:v>
      </x:c>
      <x:c r="S642" s="8">
        <x:v>19041.1957105295</x:v>
      </x:c>
      <x:c r="T642" s="12">
        <x:v>242229.299519206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317362</x:v>
      </x:c>
      <x:c r="B643" s="1">
        <x:v>44760.3549251157</x:v>
      </x:c>
      <x:c r="C643" s="6">
        <x:v>10.6806986683333</x:v>
      </x:c>
      <x:c r="D643" s="14" t="s">
        <x:v>92</x:v>
      </x:c>
      <x:c r="E643" s="15">
        <x:v>44733.6652856481</x:v>
      </x:c>
      <x:c r="F643" t="s">
        <x:v>97</x:v>
      </x:c>
      <x:c r="G643" s="6">
        <x:v>115.998861927758</x:v>
      </x:c>
      <x:c r="H643" t="s">
        <x:v>95</x:v>
      </x:c>
      <x:c r="I643" s="6">
        <x:v>26.1141766311548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19.85</x:v>
      </x:c>
      <x:c r="S643" s="8">
        <x:v>19039.8931465083</x:v>
      </x:c>
      <x:c r="T643" s="12">
        <x:v>242232.78420705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317368</x:v>
      </x:c>
      <x:c r="B644" s="1">
        <x:v>44760.3549368056</x:v>
      </x:c>
      <x:c r="C644" s="6">
        <x:v>10.6975420866667</x:v>
      </x:c>
      <x:c r="D644" s="14" t="s">
        <x:v>92</x:v>
      </x:c>
      <x:c r="E644" s="15">
        <x:v>44733.6652856481</x:v>
      </x:c>
      <x:c r="F644" t="s">
        <x:v>97</x:v>
      </x:c>
      <x:c r="G644" s="6">
        <x:v>115.998861927758</x:v>
      </x:c>
      <x:c r="H644" t="s">
        <x:v>95</x:v>
      </x:c>
      <x:c r="I644" s="6">
        <x:v>26.1141766311548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19.85</x:v>
      </x:c>
      <x:c r="S644" s="8">
        <x:v>19043.5910286038</x:v>
      </x:c>
      <x:c r="T644" s="12">
        <x:v>242230.251721746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317372</x:v>
      </x:c>
      <x:c r="B645" s="1">
        <x:v>44760.3549484606</x:v>
      </x:c>
      <x:c r="C645" s="6">
        <x:v>10.714357585</x:v>
      </x:c>
      <x:c r="D645" s="14" t="s">
        <x:v>92</x:v>
      </x:c>
      <x:c r="E645" s="15">
        <x:v>44733.6652856481</x:v>
      </x:c>
      <x:c r="F645" t="s">
        <x:v>97</x:v>
      </x:c>
      <x:c r="G645" s="6">
        <x:v>115.883392550885</x:v>
      </x:c>
      <x:c r="H645" t="s">
        <x:v>95</x:v>
      </x:c>
      <x:c r="I645" s="6">
        <x:v>26.1141766311548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19.861</x:v>
      </x:c>
      <x:c r="S645" s="8">
        <x:v>19040.9101703288</x:v>
      </x:c>
      <x:c r="T645" s="12">
        <x:v>242226.068895114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317378</x:v>
      </x:c>
      <x:c r="B646" s="1">
        <x:v>44760.3549595255</x:v>
      </x:c>
      <x:c r="C646" s="6">
        <x:v>10.7302927283333</x:v>
      </x:c>
      <x:c r="D646" s="14" t="s">
        <x:v>92</x:v>
      </x:c>
      <x:c r="E646" s="15">
        <x:v>44733.6652856481</x:v>
      </x:c>
      <x:c r="F646" t="s">
        <x:v>97</x:v>
      </x:c>
      <x:c r="G646" s="6">
        <x:v>116.085843582915</x:v>
      </x:c>
      <x:c r="H646" t="s">
        <x:v>95</x:v>
      </x:c>
      <x:c r="I646" s="6">
        <x:v>26.1203147427545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19.841</x:v>
      </x:c>
      <x:c r="S646" s="8">
        <x:v>19037.0180689726</x:v>
      </x:c>
      <x:c r="T646" s="12">
        <x:v>242220.341325374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317386</x:v>
      </x:c>
      <x:c r="B647" s="1">
        <x:v>44760.3549712616</x:v>
      </x:c>
      <x:c r="C647" s="6">
        <x:v>10.7471454</x:v>
      </x:c>
      <x:c r="D647" s="14" t="s">
        <x:v>92</x:v>
      </x:c>
      <x:c r="E647" s="15">
        <x:v>44733.6652856481</x:v>
      </x:c>
      <x:c r="F647" t="s">
        <x:v>97</x:v>
      </x:c>
      <x:c r="G647" s="6">
        <x:v>115.812884842155</x:v>
      </x:c>
      <x:c r="H647" t="s">
        <x:v>95</x:v>
      </x:c>
      <x:c r="I647" s="6">
        <x:v>26.1203147427545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19.867</x:v>
      </x:c>
      <x:c r="S647" s="8">
        <x:v>19040.7347716372</x:v>
      </x:c>
      <x:c r="T647" s="12">
        <x:v>242227.904754968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317391</x:v>
      </x:c>
      <x:c r="B648" s="1">
        <x:v>44760.3549829051</x:v>
      </x:c>
      <x:c r="C648" s="6">
        <x:v>10.7639503933333</x:v>
      </x:c>
      <x:c r="D648" s="14" t="s">
        <x:v>92</x:v>
      </x:c>
      <x:c r="E648" s="15">
        <x:v>44733.6652856481</x:v>
      </x:c>
      <x:c r="F648" t="s">
        <x:v>97</x:v>
      </x:c>
      <x:c r="G648" s="6">
        <x:v>115.994167576649</x:v>
      </x:c>
      <x:c r="H648" t="s">
        <x:v>95</x:v>
      </x:c>
      <x:c r="I648" s="6">
        <x:v>26.1264528655756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19.849</x:v>
      </x:c>
      <x:c r="S648" s="8">
        <x:v>19038.6754109973</x:v>
      </x:c>
      <x:c r="T648" s="12">
        <x:v>242228.661066783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317397</x:v>
      </x:c>
      <x:c r="B649" s="1">
        <x:v>44760.3549945949</x:v>
      </x:c>
      <x:c r="C649" s="6">
        <x:v>10.7807460216667</x:v>
      </x:c>
      <x:c r="D649" s="14" t="s">
        <x:v>92</x:v>
      </x:c>
      <x:c r="E649" s="15">
        <x:v>44733.6652856481</x:v>
      </x:c>
      <x:c r="F649" t="s">
        <x:v>97</x:v>
      </x:c>
      <x:c r="G649" s="6">
        <x:v>116.085843582915</x:v>
      </x:c>
      <x:c r="H649" t="s">
        <x:v>95</x:v>
      </x:c>
      <x:c r="I649" s="6">
        <x:v>26.1203147427545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19.841</x:v>
      </x:c>
      <x:c r="S649" s="8">
        <x:v>19037.4422561354</x:v>
      </x:c>
      <x:c r="T649" s="12">
        <x:v>242217.972213274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317399</x:v>
      </x:c>
      <x:c r="B650" s="1">
        <x:v>44760.3550062847</x:v>
      </x:c>
      <x:c r="C650" s="6">
        <x:v>10.797600535</x:v>
      </x:c>
      <x:c r="D650" s="14" t="s">
        <x:v>92</x:v>
      </x:c>
      <x:c r="E650" s="15">
        <x:v>44733.6652856481</x:v>
      </x:c>
      <x:c r="F650" t="s">
        <x:v>97</x:v>
      </x:c>
      <x:c r="G650" s="6">
        <x:v>115.865311627891</x:v>
      </x:c>
      <x:c r="H650" t="s">
        <x:v>95</x:v>
      </x:c>
      <x:c r="I650" s="6">
        <x:v>26.1203147427545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19.862</x:v>
      </x:c>
      <x:c r="S650" s="8">
        <x:v>19036.7196182975</x:v>
      </x:c>
      <x:c r="T650" s="12">
        <x:v>242219.7860739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317409</x:v>
      </x:c>
      <x:c r="B651" s="1">
        <x:v>44760.3550173958</x:v>
      </x:c>
      <x:c r="C651" s="6">
        <x:v>10.8136232183333</x:v>
      </x:c>
      <x:c r="D651" s="14" t="s">
        <x:v>92</x:v>
      </x:c>
      <x:c r="E651" s="15">
        <x:v>44733.6652856481</x:v>
      </x:c>
      <x:c r="F651" t="s">
        <x:v>97</x:v>
      </x:c>
      <x:c r="G651" s="6">
        <x:v>115.907275417392</x:v>
      </x:c>
      <x:c r="H651" t="s">
        <x:v>95</x:v>
      </x:c>
      <x:c r="I651" s="6">
        <x:v>26.1203147427545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19.858</x:v>
      </x:c>
      <x:c r="S651" s="8">
        <x:v>19042.3778699157</x:v>
      </x:c>
      <x:c r="T651" s="12">
        <x:v>242220.609580509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317416</x:v>
      </x:c>
      <x:c r="B652" s="1">
        <x:v>44760.3550291319</x:v>
      </x:c>
      <x:c r="C652" s="6">
        <x:v>10.8304805833333</x:v>
      </x:c>
      <x:c r="D652" s="14" t="s">
        <x:v>92</x:v>
      </x:c>
      <x:c r="E652" s="15">
        <x:v>44733.6652856481</x:v>
      </x:c>
      <x:c r="F652" t="s">
        <x:v>97</x:v>
      </x:c>
      <x:c r="G652" s="6">
        <x:v>115.980759918236</x:v>
      </x:c>
      <x:c r="H652" t="s">
        <x:v>95</x:v>
      </x:c>
      <x:c r="I652" s="6">
        <x:v>26.1203147427545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19.851</x:v>
      </x:c>
      <x:c r="S652" s="8">
        <x:v>19033.2009772212</x:v>
      </x:c>
      <x:c r="T652" s="12">
        <x:v>242217.222324418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317420</x:v>
      </x:c>
      <x:c r="B653" s="1">
        <x:v>44760.3550408218</x:v>
      </x:c>
      <x:c r="C653" s="6">
        <x:v>10.8472967616667</x:v>
      </x:c>
      <x:c r="D653" s="14" t="s">
        <x:v>92</x:v>
      </x:c>
      <x:c r="E653" s="15">
        <x:v>44733.6652856481</x:v>
      </x:c>
      <x:c r="F653" t="s">
        <x:v>97</x:v>
      </x:c>
      <x:c r="G653" s="6">
        <x:v>115.970258400299</x:v>
      </x:c>
      <x:c r="H653" t="s">
        <x:v>95</x:v>
      </x:c>
      <x:c r="I653" s="6">
        <x:v>26.1203147427545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19.852</x:v>
      </x:c>
      <x:c r="S653" s="8">
        <x:v>19038.0407805471</x:v>
      </x:c>
      <x:c r="T653" s="12">
        <x:v>242230.225119892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317423</x:v>
      </x:c>
      <x:c r="B654" s="1">
        <x:v>44760.3550525116</x:v>
      </x:c>
      <x:c r="C654" s="6">
        <x:v>10.8641628533333</x:v>
      </x:c>
      <x:c r="D654" s="14" t="s">
        <x:v>92</x:v>
      </x:c>
      <x:c r="E654" s="15">
        <x:v>44733.6652856481</x:v>
      </x:c>
      <x:c r="F654" t="s">
        <x:v>97</x:v>
      </x:c>
      <x:c r="G654" s="6">
        <x:v>115.994167576649</x:v>
      </x:c>
      <x:c r="H654" t="s">
        <x:v>95</x:v>
      </x:c>
      <x:c r="I654" s="6">
        <x:v>26.1264528655756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19.849</x:v>
      </x:c>
      <x:c r="S654" s="8">
        <x:v>19042.8982857562</x:v>
      </x:c>
      <x:c r="T654" s="12">
        <x:v>242219.322815516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317429</x:v>
      </x:c>
      <x:c r="B655" s="1">
        <x:v>44760.3550642014</x:v>
      </x:c>
      <x:c r="C655" s="6">
        <x:v>10.8809934883333</x:v>
      </x:c>
      <x:c r="D655" s="14" t="s">
        <x:v>92</x:v>
      </x:c>
      <x:c r="E655" s="15">
        <x:v>44733.6652856481</x:v>
      </x:c>
      <x:c r="F655" t="s">
        <x:v>97</x:v>
      </x:c>
      <x:c r="G655" s="6">
        <x:v>115.983664243154</x:v>
      </x:c>
      <x:c r="H655" t="s">
        <x:v>95</x:v>
      </x:c>
      <x:c r="I655" s="6">
        <x:v>26.1264528655756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19.85</x:v>
      </x:c>
      <x:c r="S655" s="8">
        <x:v>19037.1863828053</x:v>
      </x:c>
      <x:c r="T655" s="12">
        <x:v>242217.192647516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317438</x:v>
      </x:c>
      <x:c r="B656" s="1">
        <x:v>44760.3550752662</x:v>
      </x:c>
      <x:c r="C656" s="6">
        <x:v>10.8969565833333</x:v>
      </x:c>
      <x:c r="D656" s="14" t="s">
        <x:v>92</x:v>
      </x:c>
      <x:c r="E656" s="15">
        <x:v>44733.6652856481</x:v>
      </x:c>
      <x:c r="F656" t="s">
        <x:v>97</x:v>
      </x:c>
      <x:c r="G656" s="6">
        <x:v>116.072420849355</x:v>
      </x:c>
      <x:c r="H656" t="s">
        <x:v>95</x:v>
      </x:c>
      <x:c r="I656" s="6">
        <x:v>26.1141766311548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19.843</x:v>
      </x:c>
      <x:c r="S656" s="8">
        <x:v>19035.5548811447</x:v>
      </x:c>
      <x:c r="T656" s="12">
        <x:v>242228.728139035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317441</x:v>
      </x:c>
      <x:c r="B657" s="1">
        <x:v>44760.3550869213</x:v>
      </x:c>
      <x:c r="C657" s="6">
        <x:v>10.9137419166667</x:v>
      </x:c>
      <x:c r="D657" s="14" t="s">
        <x:v>92</x:v>
      </x:c>
      <x:c r="E657" s="15">
        <x:v>44733.6652856481</x:v>
      </x:c>
      <x:c r="F657" t="s">
        <x:v>97</x:v>
      </x:c>
      <x:c r="G657" s="6">
        <x:v>116.148953606144</x:v>
      </x:c>
      <x:c r="H657" t="s">
        <x:v>95</x:v>
      </x:c>
      <x:c r="I657" s="6">
        <x:v>26.1203147427545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19.835</x:v>
      </x:c>
      <x:c r="S657" s="8">
        <x:v>19032.0403848985</x:v>
      </x:c>
      <x:c r="T657" s="12">
        <x:v>242211.257259869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317449</x:v>
      </x:c>
      <x:c r="B658" s="1">
        <x:v>44760.3550986921</x:v>
      </x:c>
      <x:c r="C658" s="6">
        <x:v>10.9306876533333</x:v>
      </x:c>
      <x:c r="D658" s="14" t="s">
        <x:v>92</x:v>
      </x:c>
      <x:c r="E658" s="15">
        <x:v>44733.6652856481</x:v>
      </x:c>
      <x:c r="F658" t="s">
        <x:v>97</x:v>
      </x:c>
      <x:c r="G658" s="6">
        <x:v>116.078239078285</x:v>
      </x:c>
      <x:c r="H658" t="s">
        <x:v>95</x:v>
      </x:c>
      <x:c r="I658" s="6">
        <x:v>26.1264528655756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19.841</x:v>
      </x:c>
      <x:c r="S658" s="8">
        <x:v>19036.7241849136</x:v>
      </x:c>
      <x:c r="T658" s="12">
        <x:v>242219.297499263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317454</x:v>
      </x:c>
      <x:c r="B659" s="1">
        <x:v>44760.3551104167</x:v>
      </x:c>
      <x:c r="C659" s="6">
        <x:v>10.9475659166667</x:v>
      </x:c>
      <x:c r="D659" s="14" t="s">
        <x:v>92</x:v>
      </x:c>
      <x:c r="E659" s="15">
        <x:v>44733.6652856481</x:v>
      </x:c>
      <x:c r="F659" t="s">
        <x:v>97</x:v>
      </x:c>
      <x:c r="G659" s="6">
        <x:v>116.064816883591</x:v>
      </x:c>
      <x:c r="H659" t="s">
        <x:v>95</x:v>
      </x:c>
      <x:c r="I659" s="6">
        <x:v>26.1203147427545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19.843</x:v>
      </x:c>
      <x:c r="S659" s="8">
        <x:v>19031.5921050129</x:v>
      </x:c>
      <x:c r="T659" s="12">
        <x:v>242212.377417352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317464</x:v>
      </x:c>
      <x:c r="B660" s="1">
        <x:v>44760.3551221065</x:v>
      </x:c>
      <x:c r="C660" s="6">
        <x:v>10.9644028133333</x:v>
      </x:c>
      <x:c r="D660" s="14" t="s">
        <x:v>92</x:v>
      </x:c>
      <x:c r="E660" s="15">
        <x:v>44733.6652856481</x:v>
      </x:c>
      <x:c r="F660" t="s">
        <x:v>97</x:v>
      </x:c>
      <x:c r="G660" s="6">
        <x:v>115.94635719075</x:v>
      </x:c>
      <x:c r="H660" t="s">
        <x:v>95</x:v>
      </x:c>
      <x:c r="I660" s="6">
        <x:v>26.1141766311548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19.855</x:v>
      </x:c>
      <x:c r="S660" s="8">
        <x:v>19040.928819307</x:v>
      </x:c>
      <x:c r="T660" s="12">
        <x:v>242218.706639239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317468</x:v>
      </x:c>
      <x:c r="B661" s="1">
        <x:v>44760.3551332176</x:v>
      </x:c>
      <x:c r="C661" s="6">
        <x:v>10.9803928816667</x:v>
      </x:c>
      <x:c r="D661" s="14" t="s">
        <x:v>92</x:v>
      </x:c>
      <x:c r="E661" s="15">
        <x:v>44733.6652856481</x:v>
      </x:c>
      <x:c r="F661" t="s">
        <x:v>97</x:v>
      </x:c>
      <x:c r="G661" s="6">
        <x:v>116.106875268694</x:v>
      </x:c>
      <x:c r="H661" t="s">
        <x:v>95</x:v>
      </x:c>
      <x:c r="I661" s="6">
        <x:v>26.1203147427545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19.839</x:v>
      </x:c>
      <x:c r="S661" s="8">
        <x:v>19035.6240589987</x:v>
      </x:c>
      <x:c r="T661" s="12">
        <x:v>242214.661504244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317474</x:v>
      </x:c>
      <x:c r="B662" s="1">
        <x:v>44760.3551449074</x:v>
      </x:c>
      <x:c r="C662" s="6">
        <x:v>10.99722527</x:v>
      </x:c>
      <x:c r="D662" s="14" t="s">
        <x:v>92</x:v>
      </x:c>
      <x:c r="E662" s="15">
        <x:v>44733.6652856481</x:v>
      </x:c>
      <x:c r="F662" t="s">
        <x:v>97</x:v>
      </x:c>
      <x:c r="G662" s="6">
        <x:v>115.938761311912</x:v>
      </x:c>
      <x:c r="H662" t="s">
        <x:v>95</x:v>
      </x:c>
      <x:c r="I662" s="6">
        <x:v>26.1203147427545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19.855</x:v>
      </x:c>
      <x:c r="S662" s="8">
        <x:v>19036.0534175187</x:v>
      </x:c>
      <x:c r="T662" s="12">
        <x:v>242207.144676779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317481</x:v>
      </x:c>
      <x:c r="B663" s="1">
        <x:v>44760.3551565972</x:v>
      </x:c>
      <x:c r="C663" s="6">
        <x:v>11.0140641466667</x:v>
      </x:c>
      <x:c r="D663" s="14" t="s">
        <x:v>92</x:v>
      </x:c>
      <x:c r="E663" s="15">
        <x:v>44733.6652856481</x:v>
      </x:c>
      <x:c r="F663" t="s">
        <x:v>97</x:v>
      </x:c>
      <x:c r="G663" s="6">
        <x:v>115.875800711248</x:v>
      </x:c>
      <x:c r="H663" t="s">
        <x:v>95</x:v>
      </x:c>
      <x:c r="I663" s="6">
        <x:v>26.1203147427545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19.861</x:v>
      </x:c>
      <x:c r="S663" s="8">
        <x:v>19030.57078468</x:v>
      </x:c>
      <x:c r="T663" s="12">
        <x:v>242213.557582486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317485</x:v>
      </x:c>
      <x:c r="B664" s="1">
        <x:v>44760.355168287</x:v>
      </x:c>
      <x:c r="C664" s="6">
        <x:v>11.0308990716667</x:v>
      </x:c>
      <x:c r="D664" s="14" t="s">
        <x:v>92</x:v>
      </x:c>
      <x:c r="E664" s="15">
        <x:v>44733.6652856481</x:v>
      </x:c>
      <x:c r="F664" t="s">
        <x:v>97</x:v>
      </x:c>
      <x:c r="G664" s="6">
        <x:v>116.078239078285</x:v>
      </x:c>
      <x:c r="H664" t="s">
        <x:v>95</x:v>
      </x:c>
      <x:c r="I664" s="6">
        <x:v>26.1264528655756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19.841</x:v>
      </x:c>
      <x:c r="S664" s="8">
        <x:v>19031.6264677288</x:v>
      </x:c>
      <x:c r="T664" s="12">
        <x:v>242213.524824057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317490</x:v>
      </x:c>
      <x:c r="B665" s="1">
        <x:v>44760.3551799768</x:v>
      </x:c>
      <x:c r="C665" s="6">
        <x:v>11.0477190066667</x:v>
      </x:c>
      <x:c r="D665" s="14" t="s">
        <x:v>92</x:v>
      </x:c>
      <x:c r="E665" s="15">
        <x:v>44733.6652856481</x:v>
      </x:c>
      <x:c r="F665" t="s">
        <x:v>97</x:v>
      </x:c>
      <x:c r="G665" s="6">
        <x:v>116.148953606144</x:v>
      </x:c>
      <x:c r="H665" t="s">
        <x:v>95</x:v>
      </x:c>
      <x:c r="I665" s="6">
        <x:v>26.1203147427545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19.835</x:v>
      </x:c>
      <x:c r="S665" s="8">
        <x:v>19031.0417930072</x:v>
      </x:c>
      <x:c r="T665" s="12">
        <x:v>242214.679475592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317499</x:v>
      </x:c>
      <x:c r="B666" s="1">
        <x:v>44760.3551910532</x:v>
      </x:c>
      <x:c r="C666" s="6">
        <x:v>11.0636813266667</x:v>
      </x:c>
      <x:c r="D666" s="14" t="s">
        <x:v>92</x:v>
      </x:c>
      <x:c r="E666" s="15">
        <x:v>44733.6652856481</x:v>
      </x:c>
      <x:c r="F666" t="s">
        <x:v>97</x:v>
      </x:c>
      <x:c r="G666" s="6">
        <x:v>116.033286180641</x:v>
      </x:c>
      <x:c r="H666" t="s">
        <x:v>95</x:v>
      </x:c>
      <x:c r="I666" s="6">
        <x:v>26.1203147427545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19.846</x:v>
      </x:c>
      <x:c r="S666" s="8">
        <x:v>19031.4807670689</x:v>
      </x:c>
      <x:c r="T666" s="12">
        <x:v>242208.788246017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317503</x:v>
      </x:c>
      <x:c r="B667" s="1">
        <x:v>44760.3552027778</x:v>
      </x:c>
      <x:c r="C667" s="6">
        <x:v>11.0805726066667</x:v>
      </x:c>
      <x:c r="D667" s="14" t="s">
        <x:v>92</x:v>
      </x:c>
      <x:c r="E667" s="15">
        <x:v>44733.6652856481</x:v>
      </x:c>
      <x:c r="F667" t="s">
        <x:v>97</x:v>
      </x:c>
      <x:c r="G667" s="6">
        <x:v>115.826263490969</x:v>
      </x:c>
      <x:c r="H667" t="s">
        <x:v>95</x:v>
      </x:c>
      <x:c r="I667" s="6">
        <x:v>26.1264528655756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19.865</x:v>
      </x:c>
      <x:c r="S667" s="8">
        <x:v>19032.9027131574</x:v>
      </x:c>
      <x:c r="T667" s="12">
        <x:v>242207.837524469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317510</x:v>
      </x:c>
      <x:c r="B668" s="1">
        <x:v>44760.3552145023</x:v>
      </x:c>
      <x:c r="C668" s="6">
        <x:v>11.097417755</x:v>
      </x:c>
      <x:c r="D668" s="14" t="s">
        <x:v>92</x:v>
      </x:c>
      <x:c r="E668" s="15">
        <x:v>44733.6652856481</x:v>
      </x:c>
      <x:c r="F668" t="s">
        <x:v>97</x:v>
      </x:c>
      <x:c r="G668" s="6">
        <x:v>115.94925909734</x:v>
      </x:c>
      <x:c r="H668" t="s">
        <x:v>95</x:v>
      </x:c>
      <x:c r="I668" s="6">
        <x:v>26.1203147427545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19.854</x:v>
      </x:c>
      <x:c r="S668" s="8">
        <x:v>19029.413645183</x:v>
      </x:c>
      <x:c r="T668" s="12">
        <x:v>242209.312723724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317515</x:v>
      </x:c>
      <x:c r="B669" s="1">
        <x:v>44760.3552261921</x:v>
      </x:c>
      <x:c r="C669" s="6">
        <x:v>11.114292535</x:v>
      </x:c>
      <x:c r="D669" s="14" t="s">
        <x:v>92</x:v>
      </x:c>
      <x:c r="E669" s="15">
        <x:v>44733.6652856481</x:v>
      </x:c>
      <x:c r="F669" t="s">
        <x:v>97</x:v>
      </x:c>
      <x:c r="G669" s="6">
        <x:v>115.97316215436</x:v>
      </x:c>
      <x:c r="H669" t="s">
        <x:v>95</x:v>
      </x:c>
      <x:c r="I669" s="6">
        <x:v>26.1264528655756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19.851</x:v>
      </x:c>
      <x:c r="S669" s="8">
        <x:v>19031.133591979</x:v>
      </x:c>
      <x:c r="T669" s="12">
        <x:v>242209.599308291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317524</x:v>
      </x:c>
      <x:c r="B670" s="1">
        <x:v>44760.3552373495</x:v>
      </x:c>
      <x:c r="C670" s="6">
        <x:v>11.1302951283333</x:v>
      </x:c>
      <x:c r="D670" s="14" t="s">
        <x:v>92</x:v>
      </x:c>
      <x:c r="E670" s="15">
        <x:v>44733.6652856481</x:v>
      </x:c>
      <x:c r="F670" t="s">
        <x:v>97</x:v>
      </x:c>
      <x:c r="G670" s="6">
        <x:v>116.001766688043</x:v>
      </x:c>
      <x:c r="H670" t="s">
        <x:v>95</x:v>
      </x:c>
      <x:c r="I670" s="6">
        <x:v>26.1203147427545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19.849</x:v>
      </x:c>
      <x:c r="S670" s="8">
        <x:v>19028.9286775117</x:v>
      </x:c>
      <x:c r="T670" s="12">
        <x:v>242204.834401713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317528</x:v>
      </x:c>
      <x:c r="B671" s="1">
        <x:v>44760.3552490393</x:v>
      </x:c>
      <x:c r="C671" s="6">
        <x:v>11.14716249</x:v>
      </x:c>
      <x:c r="D671" s="14" t="s">
        <x:v>92</x:v>
      </x:c>
      <x:c r="E671" s="15">
        <x:v>44733.6652856481</x:v>
      </x:c>
      <x:c r="F671" t="s">
        <x:v>97</x:v>
      </x:c>
      <x:c r="G671" s="6">
        <x:v>115.94925909734</x:v>
      </x:c>
      <x:c r="H671" t="s">
        <x:v>95</x:v>
      </x:c>
      <x:c r="I671" s="6">
        <x:v>26.1203147427545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19.854</x:v>
      </x:c>
      <x:c r="S671" s="8">
        <x:v>19030.5497393756</x:v>
      </x:c>
      <x:c r="T671" s="12">
        <x:v>242198.548842773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317533</x:v>
      </x:c>
      <x:c r="B672" s="1">
        <x:v>44760.3552607639</x:v>
      </x:c>
      <x:c r="C672" s="6">
        <x:v>11.1640514916667</x:v>
      </x:c>
      <x:c r="D672" s="14" t="s">
        <x:v>92</x:v>
      </x:c>
      <x:c r="E672" s="15">
        <x:v>44733.6652856481</x:v>
      </x:c>
      <x:c r="F672" t="s">
        <x:v>97</x:v>
      </x:c>
      <x:c r="G672" s="6">
        <x:v>115.994167576649</x:v>
      </x:c>
      <x:c r="H672" t="s">
        <x:v>95</x:v>
      </x:c>
      <x:c r="I672" s="6">
        <x:v>26.1264528655756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19.849</x:v>
      </x:c>
      <x:c r="S672" s="8">
        <x:v>19033.1899335264</x:v>
      </x:c>
      <x:c r="T672" s="12">
        <x:v>242200.373717937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317541</x:v>
      </x:c>
      <x:c r="B673" s="1">
        <x:v>44760.3552724537</x:v>
      </x:c>
      <x:c r="C673" s="6">
        <x:v>11.1808651566667</x:v>
      </x:c>
      <x:c r="D673" s="14" t="s">
        <x:v>92</x:v>
      </x:c>
      <x:c r="E673" s="15">
        <x:v>44733.6652856481</x:v>
      </x:c>
      <x:c r="F673" t="s">
        <x:v>97</x:v>
      </x:c>
      <x:c r="G673" s="6">
        <x:v>116.001766688043</x:v>
      </x:c>
      <x:c r="H673" t="s">
        <x:v>95</x:v>
      </x:c>
      <x:c r="I673" s="6">
        <x:v>26.1203147427545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19.849</x:v>
      </x:c>
      <x:c r="S673" s="8">
        <x:v>19029.4963773048</x:v>
      </x:c>
      <x:c r="T673" s="12">
        <x:v>242201.54366752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317546</x:v>
      </x:c>
      <x:c r="B674" s="1">
        <x:v>44760.3552841088</x:v>
      </x:c>
      <x:c r="C674" s="6">
        <x:v>11.1976599116667</x:v>
      </x:c>
      <x:c r="D674" s="14" t="s">
        <x:v>92</x:v>
      </x:c>
      <x:c r="E674" s="15">
        <x:v>44733.6652856481</x:v>
      </x:c>
      <x:c r="F674" t="s">
        <x:v>97</x:v>
      </x:c>
      <x:c r="G674" s="6">
        <x:v>116.046702921766</x:v>
      </x:c>
      <x:c r="H674" t="s">
        <x:v>95</x:v>
      </x:c>
      <x:c r="I674" s="6">
        <x:v>26.1264528655756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19.844</x:v>
      </x:c>
      <x:c r="S674" s="8">
        <x:v>19028.5499265179</x:v>
      </x:c>
      <x:c r="T674" s="12">
        <x:v>242208.205320398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317550</x:v>
      </x:c>
      <x:c r="B675" s="1">
        <x:v>44760.3552952199</x:v>
      </x:c>
      <x:c r="C675" s="6">
        <x:v>11.2136524466667</x:v>
      </x:c>
      <x:c r="D675" s="14" t="s">
        <x:v>92</x:v>
      </x:c>
      <x:c r="E675" s="15">
        <x:v>44733.6652856481</x:v>
      </x:c>
      <x:c r="F675" t="s">
        <x:v>97</x:v>
      </x:c>
      <x:c r="G675" s="6">
        <x:v>116.102180735364</x:v>
      </x:c>
      <x:c r="H675" t="s">
        <x:v>95</x:v>
      </x:c>
      <x:c r="I675" s="6">
        <x:v>26.1325909996181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19.838</x:v>
      </x:c>
      <x:c r="S675" s="8">
        <x:v>19027.9354279662</x:v>
      </x:c>
      <x:c r="T675" s="12">
        <x:v>242190.163791648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317557</x:v>
      </x:c>
      <x:c r="B676" s="1">
        <x:v>44760.3553069097</x:v>
      </x:c>
      <x:c r="C676" s="6">
        <x:v>11.23049192</x:v>
      </x:c>
      <x:c r="D676" s="14" t="s">
        <x:v>92</x:v>
      </x:c>
      <x:c r="E676" s="15">
        <x:v>44733.6652856481</x:v>
      </x:c>
      <x:c r="F676" t="s">
        <x:v>97</x:v>
      </x:c>
      <x:c r="G676" s="6">
        <x:v>115.94166335415</x:v>
      </x:c>
      <x:c r="H676" t="s">
        <x:v>95</x:v>
      </x:c>
      <x:c r="I676" s="6">
        <x:v>26.1264528655756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19.854</x:v>
      </x:c>
      <x:c r="S676" s="8">
        <x:v>19021.7911367324</x:v>
      </x:c>
      <x:c r="T676" s="12">
        <x:v>242181.735377012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317561</x:v>
      </x:c>
      <x:c r="B677" s="1">
        <x:v>44760.3553185995</x:v>
      </x:c>
      <x:c r="C677" s="6">
        <x:v>11.24733474</x:v>
      </x:c>
      <x:c r="D677" s="14" t="s">
        <x:v>92</x:v>
      </x:c>
      <x:c r="E677" s="15">
        <x:v>44733.6652856481</x:v>
      </x:c>
      <x:c r="F677" t="s">
        <x:v>97</x:v>
      </x:c>
      <x:c r="G677" s="6">
        <x:v>116.060122759507</x:v>
      </x:c>
      <x:c r="H677" t="s">
        <x:v>95</x:v>
      </x:c>
      <x:c r="I677" s="6">
        <x:v>26.1325909996181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19.842</x:v>
      </x:c>
      <x:c r="S677" s="8">
        <x:v>19025.0890333126</x:v>
      </x:c>
      <x:c r="T677" s="12">
        <x:v>242192.800510339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317568</x:v>
      </x:c>
      <x:c r="B678" s="1">
        <x:v>44760.3553302893</x:v>
      </x:c>
      <x:c r="C678" s="6">
        <x:v>11.26418333</x:v>
      </x:c>
      <x:c r="D678" s="14" t="s">
        <x:v>92</x:v>
      </x:c>
      <x:c r="E678" s="15">
        <x:v>44733.6652856481</x:v>
      </x:c>
      <x:c r="F678" t="s">
        <x:v>97</x:v>
      </x:c>
      <x:c r="G678" s="6">
        <x:v>116.183440655715</x:v>
      </x:c>
      <x:c r="H678" t="s">
        <x:v>95</x:v>
      </x:c>
      <x:c r="I678" s="6">
        <x:v>26.1264528655756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19.831</x:v>
      </x:c>
      <x:c r="S678" s="8">
        <x:v>19024.9595967988</x:v>
      </x:c>
      <x:c r="T678" s="12">
        <x:v>242193.909606858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317574</x:v>
      </x:c>
      <x:c r="B679" s="1">
        <x:v>44760.3553420486</x:v>
      </x:c>
      <x:c r="C679" s="6">
        <x:v>11.2810803483333</x:v>
      </x:c>
      <x:c r="D679" s="14" t="s">
        <x:v>92</x:v>
      </x:c>
      <x:c r="E679" s="15">
        <x:v>44733.6652856481</x:v>
      </x:c>
      <x:c r="F679" t="s">
        <x:v>97</x:v>
      </x:c>
      <x:c r="G679" s="6">
        <x:v>116.085843582915</x:v>
      </x:c>
      <x:c r="H679" t="s">
        <x:v>95</x:v>
      </x:c>
      <x:c r="I679" s="6">
        <x:v>26.1203147427545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19.841</x:v>
      </x:c>
      <x:c r="S679" s="8">
        <x:v>19018.2328650695</x:v>
      </x:c>
      <x:c r="T679" s="12">
        <x:v>242201.712071613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317579</x:v>
      </x:c>
      <x:c r="B680" s="1">
        <x:v>44760.355353125</x:v>
      </x:c>
      <x:c r="C680" s="6">
        <x:v>11.2970516616667</x:v>
      </x:c>
      <x:c r="D680" s="14" t="s">
        <x:v>92</x:v>
      </x:c>
      <x:c r="E680" s="15">
        <x:v>44733.6652856481</x:v>
      </x:c>
      <x:c r="F680" t="s">
        <x:v>97</x:v>
      </x:c>
      <x:c r="G680" s="6">
        <x:v>116.012271940321</x:v>
      </x:c>
      <x:c r="H680" t="s">
        <x:v>95</x:v>
      </x:c>
      <x:c r="I680" s="6">
        <x:v>26.1203147427545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19.848</x:v>
      </x:c>
      <x:c r="S680" s="8">
        <x:v>19029.0722180606</x:v>
      </x:c>
      <x:c r="T680" s="12">
        <x:v>242201.107795576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317588</x:v>
      </x:c>
      <x:c r="B681" s="1">
        <x:v>44760.3553648148</x:v>
      </x:c>
      <x:c r="C681" s="6">
        <x:v>11.3138814966667</x:v>
      </x:c>
      <x:c r="D681" s="14" t="s">
        <x:v>92</x:v>
      </x:c>
      <x:c r="E681" s="15">
        <x:v>44733.6652856481</x:v>
      </x:c>
      <x:c r="F681" t="s">
        <x:v>97</x:v>
      </x:c>
      <x:c r="G681" s="6">
        <x:v>116.046702921766</x:v>
      </x:c>
      <x:c r="H681" t="s">
        <x:v>95</x:v>
      </x:c>
      <x:c r="I681" s="6">
        <x:v>26.1264528655756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19.844</x:v>
      </x:c>
      <x:c r="S681" s="8">
        <x:v>19020.355765532</x:v>
      </x:c>
      <x:c r="T681" s="12">
        <x:v>242192.933059712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317596</x:v>
      </x:c>
      <x:c r="B682" s="1">
        <x:v>44760.3553764699</x:v>
      </x:c>
      <x:c r="C682" s="6">
        <x:v>11.3306719116667</x:v>
      </x:c>
      <x:c r="D682" s="14" t="s">
        <x:v>92</x:v>
      </x:c>
      <x:c r="E682" s="15">
        <x:v>44733.6652856481</x:v>
      </x:c>
      <x:c r="F682" t="s">
        <x:v>97</x:v>
      </x:c>
      <x:c r="G682" s="6">
        <x:v>116.025685047376</x:v>
      </x:c>
      <x:c r="H682" t="s">
        <x:v>95</x:v>
      </x:c>
      <x:c r="I682" s="6">
        <x:v>26.1264528655756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19.846</x:v>
      </x:c>
      <x:c r="S682" s="8">
        <x:v>19017.8110837269</x:v>
      </x:c>
      <x:c r="T682" s="12">
        <x:v>242195.626454835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317601</x:v>
      </x:c>
      <x:c r="B683" s="1">
        <x:v>44760.3553881944</x:v>
      </x:c>
      <x:c r="C683" s="6">
        <x:v>11.3475319283333</x:v>
      </x:c>
      <x:c r="D683" s="14" t="s">
        <x:v>92</x:v>
      </x:c>
      <x:c r="E683" s="15">
        <x:v>44733.6652856481</x:v>
      </x:c>
      <x:c r="F683" t="s">
        <x:v>97</x:v>
      </x:c>
      <x:c r="G683" s="6">
        <x:v>116.043795169091</x:v>
      </x:c>
      <x:c r="H683" t="s">
        <x:v>95</x:v>
      </x:c>
      <x:c r="I683" s="6">
        <x:v>26.1203147427545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19.845</x:v>
      </x:c>
      <x:c r="S683" s="8">
        <x:v>19019.1293409542</x:v>
      </x:c>
      <x:c r="T683" s="12">
        <x:v>242193.667983319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317605</x:v>
      </x:c>
      <x:c r="B684" s="1">
        <x:v>44760.3553998843</x:v>
      </x:c>
      <x:c r="C684" s="6">
        <x:v>11.3643816583333</x:v>
      </x:c>
      <x:c r="D684" s="14" t="s">
        <x:v>92</x:v>
      </x:c>
      <x:c r="E684" s="15">
        <x:v>44733.6652856481</x:v>
      </x:c>
      <x:c r="F684" t="s">
        <x:v>97</x:v>
      </x:c>
      <x:c r="G684" s="6">
        <x:v>115.952161710062</x:v>
      </x:c>
      <x:c r="H684" t="s">
        <x:v>95</x:v>
      </x:c>
      <x:c r="I684" s="6">
        <x:v>26.1264528655756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19.853</x:v>
      </x:c>
      <x:c r="S684" s="8">
        <x:v>19020.8611237918</x:v>
      </x:c>
      <x:c r="T684" s="12">
        <x:v>242191.927591804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317614</x:v>
      </x:c>
      <x:c r="B685" s="1">
        <x:v>44760.3554109606</x:v>
      </x:c>
      <x:c r="C685" s="6">
        <x:v>11.3803518633333</x:v>
      </x:c>
      <x:c r="D685" s="14" t="s">
        <x:v>92</x:v>
      </x:c>
      <x:c r="E685" s="15">
        <x:v>44733.6652856481</x:v>
      </x:c>
      <x:c r="F685" t="s">
        <x:v>97</x:v>
      </x:c>
      <x:c r="G685" s="6">
        <x:v>116.078239078285</x:v>
      </x:c>
      <x:c r="H685" t="s">
        <x:v>95</x:v>
      </x:c>
      <x:c r="I685" s="6">
        <x:v>26.1264528655756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19.841</x:v>
      </x:c>
      <x:c r="S685" s="8">
        <x:v>19025.0080281592</x:v>
      </x:c>
      <x:c r="T685" s="12">
        <x:v>242181.1143763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317620</x:v>
      </x:c>
      <x:c r="B686" s="1">
        <x:v>44760.3554226505</x:v>
      </x:c>
      <x:c r="C686" s="6">
        <x:v>11.3971802033333</x:v>
      </x:c>
      <x:c r="D686" s="14" t="s">
        <x:v>92</x:v>
      </x:c>
      <x:c r="E686" s="15">
        <x:v>44733.6652856481</x:v>
      </x:c>
      <x:c r="F686" t="s">
        <x:v>97</x:v>
      </x:c>
      <x:c r="G686" s="6">
        <x:v>116.046702921766</x:v>
      </x:c>
      <x:c r="H686" t="s">
        <x:v>95</x:v>
      </x:c>
      <x:c r="I686" s="6">
        <x:v>26.1264528655756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19.844</x:v>
      </x:c>
      <x:c r="S686" s="8">
        <x:v>19018.2808339443</x:v>
      </x:c>
      <x:c r="T686" s="12">
        <x:v>242192.377524522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317624</x:v>
      </x:c>
      <x:c r="B687" s="1">
        <x:v>44760.3554343403</x:v>
      </x:c>
      <x:c r="C687" s="6">
        <x:v>11.4139954266667</x:v>
      </x:c>
      <x:c r="D687" s="14" t="s">
        <x:v>92</x:v>
      </x:c>
      <x:c r="E687" s="15">
        <x:v>44733.6652856481</x:v>
      </x:c>
      <x:c r="F687" t="s">
        <x:v>97</x:v>
      </x:c>
      <x:c r="G687" s="6">
        <x:v>116.106875268694</x:v>
      </x:c>
      <x:c r="H687" t="s">
        <x:v>95</x:v>
      </x:c>
      <x:c r="I687" s="6">
        <x:v>26.1203147427545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19.839</x:v>
      </x:c>
      <x:c r="S687" s="8">
        <x:v>19021.5181597632</x:v>
      </x:c>
      <x:c r="T687" s="12">
        <x:v>242185.551310863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317629</x:v>
      </x:c>
      <x:c r="B688" s="1">
        <x:v>44760.3554460648</x:v>
      </x:c>
      <x:c r="C688" s="6">
        <x:v>11.4308774483333</x:v>
      </x:c>
      <x:c r="D688" s="14" t="s">
        <x:v>92</x:v>
      </x:c>
      <x:c r="E688" s="15">
        <x:v>44733.6652856481</x:v>
      </x:c>
      <x:c r="F688" t="s">
        <x:v>97</x:v>
      </x:c>
      <x:c r="G688" s="6">
        <x:v>116.067725779849</x:v>
      </x:c>
      <x:c r="H688" t="s">
        <x:v>95</x:v>
      </x:c>
      <x:c r="I688" s="6">
        <x:v>26.1264528655756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19.842</x:v>
      </x:c>
      <x:c r="S688" s="8">
        <x:v>19016.4901314622</x:v>
      </x:c>
      <x:c r="T688" s="12">
        <x:v>242186.205222639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317636</x:v>
      </x:c>
      <x:c r="B689" s="1">
        <x:v>44760.3554577199</x:v>
      </x:c>
      <x:c r="C689" s="6">
        <x:v>11.4476939316667</x:v>
      </x:c>
      <x:c r="D689" s="14" t="s">
        <x:v>92</x:v>
      </x:c>
      <x:c r="E689" s="15">
        <x:v>44733.6652856481</x:v>
      </x:c>
      <x:c r="F689" t="s">
        <x:v>97</x:v>
      </x:c>
      <x:c r="G689" s="6">
        <x:v>116.17291488275</x:v>
      </x:c>
      <x:c r="H689" t="s">
        <x:v>95</x:v>
      </x:c>
      <x:c r="I689" s="6">
        <x:v>26.1264528655756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19.832</x:v>
      </x:c>
      <x:c r="S689" s="8">
        <x:v>19019.532665856</x:v>
      </x:c>
      <x:c r="T689" s="12">
        <x:v>242192.190785908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317641</x:v>
      </x:c>
      <x:c r="B690" s="1">
        <x:v>44760.355468831</x:v>
      </x:c>
      <x:c r="C690" s="6">
        <x:v>11.463673035</x:v>
      </x:c>
      <x:c r="D690" s="14" t="s">
        <x:v>92</x:v>
      </x:c>
      <x:c r="E690" s="15">
        <x:v>44733.6652856481</x:v>
      </x:c>
      <x:c r="F690" t="s">
        <x:v>97</x:v>
      </x:c>
      <x:c r="G690" s="6">
        <x:v>116.091664371308</x:v>
      </x:c>
      <x:c r="H690" t="s">
        <x:v>95</x:v>
      </x:c>
      <x:c r="I690" s="6">
        <x:v>26.1325909996181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19.839</x:v>
      </x:c>
      <x:c r="S690" s="8">
        <x:v>19018.2990216663</x:v>
      </x:c>
      <x:c r="T690" s="12">
        <x:v>242172.910656251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317647</x:v>
      </x:c>
      <x:c r="B691" s="1">
        <x:v>44760.3554805208</x:v>
      </x:c>
      <x:c r="C691" s="6">
        <x:v>11.4804741833333</x:v>
      </x:c>
      <x:c r="D691" s="14" t="s">
        <x:v>92</x:v>
      </x:c>
      <x:c r="E691" s="15">
        <x:v>44733.6652856481</x:v>
      </x:c>
      <x:c r="F691" t="s">
        <x:v>97</x:v>
      </x:c>
      <x:c r="G691" s="6">
        <x:v>116.099269414965</x:v>
      </x:c>
      <x:c r="H691" t="s">
        <x:v>95</x:v>
      </x:c>
      <x:c r="I691" s="6">
        <x:v>26.1264528655756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19.839</x:v>
      </x:c>
      <x:c r="S691" s="8">
        <x:v>19018.6310154524</x:v>
      </x:c>
      <x:c r="T691" s="12">
        <x:v>242192.653596349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317655</x:v>
      </x:c>
      <x:c r="B692" s="1">
        <x:v>44760.3554922106</x:v>
      </x:c>
      <x:c r="C692" s="6">
        <x:v>11.4973355816667</x:v>
      </x:c>
      <x:c r="D692" s="14" t="s">
        <x:v>92</x:v>
      </x:c>
      <x:c r="E692" s="15">
        <x:v>44733.6652856481</x:v>
      </x:c>
      <x:c r="F692" t="s">
        <x:v>97</x:v>
      </x:c>
      <x:c r="G692" s="6">
        <x:v>116.193967677255</x:v>
      </x:c>
      <x:c r="H692" t="s">
        <x:v>95</x:v>
      </x:c>
      <x:c r="I692" s="6">
        <x:v>26.1264528655756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19.83</x:v>
      </x:c>
      <x:c r="S692" s="8">
        <x:v>19015.3305214803</x:v>
      </x:c>
      <x:c r="T692" s="12">
        <x:v>242188.592080219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317661</x:v>
      </x:c>
      <x:c r="B693" s="1">
        <x:v>44760.3555039005</x:v>
      </x:c>
      <x:c r="C693" s="6">
        <x:v>11.5141394766667</x:v>
      </x:c>
      <x:c r="D693" s="14" t="s">
        <x:v>92</x:v>
      </x:c>
      <x:c r="E693" s="15">
        <x:v>44733.6652856481</x:v>
      </x:c>
      <x:c r="F693" t="s">
        <x:v>97</x:v>
      </x:c>
      <x:c r="G693" s="6">
        <x:v>116.046702921766</x:v>
      </x:c>
      <x:c r="H693" t="s">
        <x:v>95</x:v>
      </x:c>
      <x:c r="I693" s="6">
        <x:v>26.1264528655756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19.844</x:v>
      </x:c>
      <x:c r="S693" s="8">
        <x:v>19016.1797853625</x:v>
      </x:c>
      <x:c r="T693" s="12">
        <x:v>242185.463474951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317668</x:v>
      </x:c>
      <x:c r="B694" s="1">
        <x:v>44760.3555155903</x:v>
      </x:c>
      <x:c r="C694" s="6">
        <x:v>11.5310067</x:v>
      </x:c>
      <x:c r="D694" s="14" t="s">
        <x:v>92</x:v>
      </x:c>
      <x:c r="E694" s="15">
        <x:v>44733.6652856481</x:v>
      </x:c>
      <x:c r="F694" t="s">
        <x:v>97</x:v>
      </x:c>
      <x:c r="G694" s="6">
        <x:v>116.033286180641</x:v>
      </x:c>
      <x:c r="H694" t="s">
        <x:v>95</x:v>
      </x:c>
      <x:c r="I694" s="6">
        <x:v>26.1203147427545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19.846</x:v>
      </x:c>
      <x:c r="S694" s="8">
        <x:v>19016.9959733733</x:v>
      </x:c>
      <x:c r="T694" s="12">
        <x:v>242191.102513041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317669</x:v>
      </x:c>
      <x:c r="B695" s="1">
        <x:v>44760.3555267361</x:v>
      </x:c>
      <x:c r="C695" s="6">
        <x:v>11.5470509183333</x:v>
      </x:c>
      <x:c r="D695" s="14" t="s">
        <x:v>92</x:v>
      </x:c>
      <x:c r="E695" s="15">
        <x:v>44733.6652856481</x:v>
      </x:c>
      <x:c r="F695" t="s">
        <x:v>97</x:v>
      </x:c>
      <x:c r="G695" s="6">
        <x:v>116.015177978556</x:v>
      </x:c>
      <x:c r="H695" t="s">
        <x:v>95</x:v>
      </x:c>
      <x:c r="I695" s="6">
        <x:v>26.1264528655756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19.847</x:v>
      </x:c>
      <x:c r="S695" s="8">
        <x:v>19015.2861378742</x:v>
      </x:c>
      <x:c r="T695" s="12">
        <x:v>242185.14600699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317675</x:v>
      </x:c>
      <x:c r="B696" s="1">
        <x:v>44760.3555384259</x:v>
      </x:c>
      <x:c r="C696" s="6">
        <x:v>11.56388001</x:v>
      </x:c>
      <x:c r="D696" s="14" t="s">
        <x:v>92</x:v>
      </x:c>
      <x:c r="E696" s="15">
        <x:v>44733.6652856481</x:v>
      </x:c>
      <x:c r="F696" t="s">
        <x:v>97</x:v>
      </x:c>
      <x:c r="G696" s="6">
        <x:v>115.905484007267</x:v>
      </x:c>
      <x:c r="H696" t="s">
        <x:v>95</x:v>
      </x:c>
      <x:c r="I696" s="6">
        <x:v>26.1387291448814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19.856</x:v>
      </x:c>
      <x:c r="S696" s="8">
        <x:v>19018.1101551605</x:v>
      </x:c>
      <x:c r="T696" s="12">
        <x:v>242186.314648359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317681</x:v>
      </x:c>
      <x:c r="B697" s="1">
        <x:v>44760.3555501157</x:v>
      </x:c>
      <x:c r="C697" s="6">
        <x:v>11.5807343766667</x:v>
      </x:c>
      <x:c r="D697" s="14" t="s">
        <x:v>92</x:v>
      </x:c>
      <x:c r="E697" s="15">
        <x:v>44733.6652856481</x:v>
      </x:c>
      <x:c r="F697" t="s">
        <x:v>97</x:v>
      </x:c>
      <x:c r="G697" s="6">
        <x:v>116.012271940321</x:v>
      </x:c>
      <x:c r="H697" t="s">
        <x:v>95</x:v>
      </x:c>
      <x:c r="I697" s="6">
        <x:v>26.1203147427545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19.848</x:v>
      </x:c>
      <x:c r="S697" s="8">
        <x:v>19016.6941403143</x:v>
      </x:c>
      <x:c r="T697" s="12">
        <x:v>242185.74131247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317687</x:v>
      </x:c>
      <x:c r="B698" s="1">
        <x:v>44760.3555618056</x:v>
      </x:c>
      <x:c r="C698" s="6">
        <x:v>11.5975560416667</x:v>
      </x:c>
      <x:c r="D698" s="14" t="s">
        <x:v>92</x:v>
      </x:c>
      <x:c r="E698" s="15">
        <x:v>44733.6652856481</x:v>
      </x:c>
      <x:c r="F698" t="s">
        <x:v>97</x:v>
      </x:c>
      <x:c r="G698" s="6">
        <x:v>116.148953606144</x:v>
      </x:c>
      <x:c r="H698" t="s">
        <x:v>95</x:v>
      </x:c>
      <x:c r="I698" s="6">
        <x:v>26.1203147427545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19.835</x:v>
      </x:c>
      <x:c r="S698" s="8">
        <x:v>19009.6217457979</x:v>
      </x:c>
      <x:c r="T698" s="12">
        <x:v>242185.146715191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317694</x:v>
      </x:c>
      <x:c r="B699" s="1">
        <x:v>44760.3555729977</x:v>
      </x:c>
      <x:c r="C699" s="6">
        <x:v>11.6136508616667</x:v>
      </x:c>
      <x:c r="D699" s="14" t="s">
        <x:v>92</x:v>
      </x:c>
      <x:c r="E699" s="15">
        <x:v>44733.6652856481</x:v>
      </x:c>
      <x:c r="F699" t="s">
        <x:v>97</x:v>
      </x:c>
      <x:c r="G699" s="6">
        <x:v>116.175830213074</x:v>
      </x:c>
      <x:c r="H699" t="s">
        <x:v>95</x:v>
      </x:c>
      <x:c r="I699" s="6">
        <x:v>26.1325909996181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19.831</x:v>
      </x:c>
      <x:c r="S699" s="8">
        <x:v>19013.9872593969</x:v>
      </x:c>
      <x:c r="T699" s="12">
        <x:v>242183.091377865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317704</x:v>
      </x:c>
      <x:c r="B700" s="1">
        <x:v>44760.3555847222</x:v>
      </x:c>
      <x:c r="C700" s="6">
        <x:v>11.6305311683333</x:v>
      </x:c>
      <x:c r="D700" s="14" t="s">
        <x:v>92</x:v>
      </x:c>
      <x:c r="E700" s="15">
        <x:v>44733.6652856481</x:v>
      </x:c>
      <x:c r="F700" t="s">
        <x:v>97</x:v>
      </x:c>
      <x:c r="G700" s="6">
        <x:v>116.078239078285</x:v>
      </x:c>
      <x:c r="H700" t="s">
        <x:v>95</x:v>
      </x:c>
      <x:c r="I700" s="6">
        <x:v>26.1264528655756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19.841</x:v>
      </x:c>
      <x:c r="S700" s="8">
        <x:v>19008.1370045404</x:v>
      </x:c>
      <x:c r="T700" s="12">
        <x:v>242184.220073172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317709</x:v>
      </x:c>
      <x:c r="B701" s="1">
        <x:v>44760.3555963773</x:v>
      </x:c>
      <x:c r="C701" s="6">
        <x:v>11.647356445</x:v>
      </x:c>
      <x:c r="D701" s="14" t="s">
        <x:v>92</x:v>
      </x:c>
      <x:c r="E701" s="15">
        <x:v>44733.6652856481</x:v>
      </x:c>
      <x:c r="F701" t="s">
        <x:v>97</x:v>
      </x:c>
      <x:c r="G701" s="6">
        <x:v>116.183440655715</x:v>
      </x:c>
      <x:c r="H701" t="s">
        <x:v>95</x:v>
      </x:c>
      <x:c r="I701" s="6">
        <x:v>26.1264528655756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19.831</x:v>
      </x:c>
      <x:c r="S701" s="8">
        <x:v>19014.455146772</x:v>
      </x:c>
      <x:c r="T701" s="12">
        <x:v>242188.139858005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317714</x:v>
      </x:c>
      <x:c r="B702" s="1">
        <x:v>44760.3556080671</x:v>
      </x:c>
      <x:c r="C702" s="6">
        <x:v>11.6641626266667</x:v>
      </x:c>
      <x:c r="D702" s="14" t="s">
        <x:v>92</x:v>
      </x:c>
      <x:c r="E702" s="15">
        <x:v>44733.6652856481</x:v>
      </x:c>
      <x:c r="F702" t="s">
        <x:v>97</x:v>
      </x:c>
      <x:c r="G702" s="6">
        <x:v>116.025685047376</x:v>
      </x:c>
      <x:c r="H702" t="s">
        <x:v>95</x:v>
      </x:c>
      <x:c r="I702" s="6">
        <x:v>26.1264528655756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19.846</x:v>
      </x:c>
      <x:c r="S702" s="8">
        <x:v>19009.0460138789</x:v>
      </x:c>
      <x:c r="T702" s="12">
        <x:v>242181.42059735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317721</x:v>
      </x:c>
      <x:c r="B703" s="1">
        <x:v>44760.3556192477</x:v>
      </x:c>
      <x:c r="C703" s="6">
        <x:v>11.6802484616667</x:v>
      </x:c>
      <x:c r="D703" s="14" t="s">
        <x:v>92</x:v>
      </x:c>
      <x:c r="E703" s="15">
        <x:v>44733.6652856481</x:v>
      </x:c>
      <x:c r="F703" t="s">
        <x:v>97</x:v>
      </x:c>
      <x:c r="G703" s="6">
        <x:v>116.067725779849</x:v>
      </x:c>
      <x:c r="H703" t="s">
        <x:v>95</x:v>
      </x:c>
      <x:c r="I703" s="6">
        <x:v>26.1264528655756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19.842</x:v>
      </x:c>
      <x:c r="S703" s="8">
        <x:v>19011.5647301648</x:v>
      </x:c>
      <x:c r="T703" s="12">
        <x:v>242182.573332423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317723</x:v>
      </x:c>
      <x:c r="B704" s="1">
        <x:v>44760.3556309838</x:v>
      </x:c>
      <x:c r="C704" s="6">
        <x:v>11.6971519283333</x:v>
      </x:c>
      <x:c r="D704" s="14" t="s">
        <x:v>92</x:v>
      </x:c>
      <x:c r="E704" s="15">
        <x:v>44733.6652856481</x:v>
      </x:c>
      <x:c r="F704" t="s">
        <x:v>97</x:v>
      </x:c>
      <x:c r="G704" s="6">
        <x:v>116.007578328822</x:v>
      </x:c>
      <x:c r="H704" t="s">
        <x:v>95</x:v>
      </x:c>
      <x:c r="I704" s="6">
        <x:v>26.1325909996181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19.847</x:v>
      </x:c>
      <x:c r="S704" s="8">
        <x:v>19004.3386385716</x:v>
      </x:c>
      <x:c r="T704" s="12">
        <x:v>242172.904648515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317729</x:v>
      </x:c>
      <x:c r="B705" s="1">
        <x:v>44760.3556426736</x:v>
      </x:c>
      <x:c r="C705" s="6">
        <x:v>11.7139709916667</x:v>
      </x:c>
      <x:c r="D705" s="14" t="s">
        <x:v>92</x:v>
      </x:c>
      <x:c r="E705" s="15">
        <x:v>44733.6652856481</x:v>
      </x:c>
      <x:c r="F705" t="s">
        <x:v>97</x:v>
      </x:c>
      <x:c r="G705" s="6">
        <x:v>116.091664371308</x:v>
      </x:c>
      <x:c r="H705" t="s">
        <x:v>95</x:v>
      </x:c>
      <x:c r="I705" s="6">
        <x:v>26.1325909996181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19.839</x:v>
      </x:c>
      <x:c r="S705" s="8">
        <x:v>19001.0462542254</x:v>
      </x:c>
      <x:c r="T705" s="12">
        <x:v>242184.8581972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317740</x:v>
      </x:c>
      <x:c r="B706" s="1">
        <x:v>44760.3556543634</x:v>
      </x:c>
      <x:c r="C706" s="6">
        <x:v>11.7308338266667</x:v>
      </x:c>
      <x:c r="D706" s="14" t="s">
        <x:v>92</x:v>
      </x:c>
      <x:c r="E706" s="15">
        <x:v>44733.6652856481</x:v>
      </x:c>
      <x:c r="F706" t="s">
        <x:v>97</x:v>
      </x:c>
      <x:c r="G706" s="6">
        <x:v>116.341477193822</x:v>
      </x:c>
      <x:c r="H706" t="s">
        <x:v>95</x:v>
      </x:c>
      <x:c r="I706" s="6">
        <x:v>26.1264528655756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19.816</x:v>
      </x:c>
      <x:c r="S706" s="8">
        <x:v>19000.6763747317</x:v>
      </x:c>
      <x:c r="T706" s="12">
        <x:v>242184.860961291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317741</x:v>
      </x:c>
      <x:c r="B707" s="1">
        <x:v>44760.3556660532</x:v>
      </x:c>
      <x:c r="C707" s="6">
        <x:v>11.747658465</x:v>
      </x:c>
      <x:c r="D707" s="14" t="s">
        <x:v>92</x:v>
      </x:c>
      <x:c r="E707" s="15">
        <x:v>44733.6652856481</x:v>
      </x:c>
      <x:c r="F707" t="s">
        <x:v>97</x:v>
      </x:c>
      <x:c r="G707" s="6">
        <x:v>116.15186708173</x:v>
      </x:c>
      <x:c r="H707" t="s">
        <x:v>95</x:v>
      </x:c>
      <x:c r="I707" s="6">
        <x:v>26.1264528655756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19.834</x:v>
      </x:c>
      <x:c r="S707" s="8">
        <x:v>19004.1403451817</x:v>
      </x:c>
      <x:c r="T707" s="12">
        <x:v>242172.314925625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317752</x:v>
      </x:c>
      <x:c r="B708" s="1">
        <x:v>44760.3556771991</x:v>
      </x:c>
      <x:c r="C708" s="6">
        <x:v>11.7636986033333</x:v>
      </x:c>
      <x:c r="D708" s="14" t="s">
        <x:v>92</x:v>
      </x:c>
      <x:c r="E708" s="15">
        <x:v>44733.6652856481</x:v>
      </x:c>
      <x:c r="F708" t="s">
        <x:v>97</x:v>
      </x:c>
      <x:c r="G708" s="6">
        <x:v>116.138432150535</x:v>
      </x:c>
      <x:c r="H708" t="s">
        <x:v>95</x:v>
      </x:c>
      <x:c r="I708" s="6">
        <x:v>26.1203147427545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19.836</x:v>
      </x:c>
      <x:c r="S708" s="8">
        <x:v>19006.1677401495</x:v>
      </x:c>
      <x:c r="T708" s="12">
        <x:v>242172.751088328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317753</x:v>
      </x:c>
      <x:c r="B709" s="1">
        <x:v>44760.3556888542</x:v>
      </x:c>
      <x:c r="C709" s="6">
        <x:v>11.7805272166667</x:v>
      </x:c>
      <x:c r="D709" s="14" t="s">
        <x:v>92</x:v>
      </x:c>
      <x:c r="E709" s="15">
        <x:v>44733.6652856481</x:v>
      </x:c>
      <x:c r="F709" t="s">
        <x:v>97</x:v>
      </x:c>
      <x:c r="G709" s="6">
        <x:v>116.099269414965</x:v>
      </x:c>
      <x:c r="H709" t="s">
        <x:v>95</x:v>
      </x:c>
      <x:c r="I709" s="6">
        <x:v>26.1264528655756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19.839</x:v>
      </x:c>
      <x:c r="S709" s="8">
        <x:v>19001.8098175675</x:v>
      </x:c>
      <x:c r="T709" s="12">
        <x:v>242173.48931467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317763</x:v>
      </x:c>
      <x:c r="B710" s="1">
        <x:v>44760.3557005787</x:v>
      </x:c>
      <x:c r="C710" s="6">
        <x:v>11.7973683166667</x:v>
      </x:c>
      <x:c r="D710" s="14" t="s">
        <x:v>92</x:v>
      </x:c>
      <x:c r="E710" s="15">
        <x:v>44733.6652856481</x:v>
      </x:c>
      <x:c r="F710" t="s">
        <x:v>97</x:v>
      </x:c>
      <x:c r="G710" s="6">
        <x:v>116.049611381681</x:v>
      </x:c>
      <x:c r="H710" t="s">
        <x:v>95</x:v>
      </x:c>
      <x:c r="I710" s="6">
        <x:v>26.1325909996181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19.843</x:v>
      </x:c>
      <x:c r="S710" s="8">
        <x:v>19005.4168915183</x:v>
      </x:c>
      <x:c r="T710" s="12">
        <x:v>242169.1468094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317769</x:v>
      </x:c>
      <x:c r="B711" s="1">
        <x:v>44760.3557122685</x:v>
      </x:c>
      <x:c r="C711" s="6">
        <x:v>11.8141988933333</x:v>
      </x:c>
      <x:c r="D711" s="14" t="s">
        <x:v>92</x:v>
      </x:c>
      <x:c r="E711" s="15">
        <x:v>44733.6652856481</x:v>
      </x:c>
      <x:c r="F711" t="s">
        <x:v>97</x:v>
      </x:c>
      <x:c r="G711" s="6">
        <x:v>116.270612300292</x:v>
      </x:c>
      <x:c r="H711" t="s">
        <x:v>95</x:v>
      </x:c>
      <x:c r="I711" s="6">
        <x:v>26.1325909996181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19.822</x:v>
      </x:c>
      <x:c r="S711" s="8">
        <x:v>19000.844751242</x:v>
      </x:c>
      <x:c r="T711" s="12">
        <x:v>242176.404318301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317771</x:v>
      </x:c>
      <x:c r="B712" s="1">
        <x:v>44760.3557234606</x:v>
      </x:c>
      <x:c r="C712" s="6">
        <x:v>11.830328025</x:v>
      </x:c>
      <x:c r="D712" s="14" t="s">
        <x:v>92</x:v>
      </x:c>
      <x:c r="E712" s="15">
        <x:v>44733.6652856481</x:v>
      </x:c>
      <x:c r="F712" t="s">
        <x:v>97</x:v>
      </x:c>
      <x:c r="G712" s="6">
        <x:v>116.196884154398</x:v>
      </x:c>
      <x:c r="H712" t="s">
        <x:v>95</x:v>
      </x:c>
      <x:c r="I712" s="6">
        <x:v>26.1325909996181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19.829</x:v>
      </x:c>
      <x:c r="S712" s="8">
        <x:v>18998.5763564114</x:v>
      </x:c>
      <x:c r="T712" s="12">
        <x:v>242172.572929221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317780</x:v>
      </x:c>
      <x:c r="B713" s="1">
        <x:v>44760.3557351505</x:v>
      </x:c>
      <x:c r="C713" s="6">
        <x:v>11.8471425233333</x:v>
      </x:c>
      <x:c r="D713" s="14" t="s">
        <x:v>92</x:v>
      </x:c>
      <x:c r="E713" s="15">
        <x:v>44733.6652856481</x:v>
      </x:c>
      <x:c r="F713" t="s">
        <x:v>97</x:v>
      </x:c>
      <x:c r="G713" s="6">
        <x:v>116.130824272564</x:v>
      </x:c>
      <x:c r="H713" t="s">
        <x:v>95</x:v>
      </x:c>
      <x:c r="I713" s="6">
        <x:v>26.1264528655756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19.836</x:v>
      </x:c>
      <x:c r="S713" s="8">
        <x:v>18999.6096965227</x:v>
      </x:c>
      <x:c r="T713" s="12">
        <x:v>242170.331997583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317785</x:v>
      </x:c>
      <x:c r="B714" s="1">
        <x:v>44760.3557468403</x:v>
      </x:c>
      <x:c r="C714" s="6">
        <x:v>11.8639639766667</x:v>
      </x:c>
      <x:c r="D714" s="14" t="s">
        <x:v>92</x:v>
      </x:c>
      <x:c r="E714" s="15">
        <x:v>44733.6652856481</x:v>
      </x:c>
      <x:c r="F714" t="s">
        <x:v>97</x:v>
      </x:c>
      <x:c r="G714" s="6">
        <x:v>116.109786453616</x:v>
      </x:c>
      <x:c r="H714" t="s">
        <x:v>95</x:v>
      </x:c>
      <x:c r="I714" s="6">
        <x:v>26.1264528655756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19.838</x:v>
      </x:c>
      <x:c r="S714" s="8">
        <x:v>19000.0796924698</x:v>
      </x:c>
      <x:c r="T714" s="12">
        <x:v>242178.891047116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317790</x:v>
      </x:c>
      <x:c r="B715" s="1">
        <x:v>44760.3557585301</x:v>
      </x:c>
      <x:c r="C715" s="6">
        <x:v>11.8807941183333</x:v>
      </x:c>
      <x:c r="D715" s="14" t="s">
        <x:v>92</x:v>
      </x:c>
      <x:c r="E715" s="15">
        <x:v>44733.6652856481</x:v>
      </x:c>
      <x:c r="F715" t="s">
        <x:v>97</x:v>
      </x:c>
      <x:c r="G715" s="6">
        <x:v>116.196884154398</x:v>
      </x:c>
      <x:c r="H715" t="s">
        <x:v>95</x:v>
      </x:c>
      <x:c r="I715" s="6">
        <x:v>26.1325909996181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19.829</x:v>
      </x:c>
      <x:c r="S715" s="8">
        <x:v>19002.4747332791</x:v>
      </x:c>
      <x:c r="T715" s="12">
        <x:v>242176.089351612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317795</x:v>
      </x:c>
      <x:c r="B716" s="1">
        <x:v>44760.3557701736</x:v>
      </x:c>
      <x:c r="C716" s="6">
        <x:v>11.8976267483333</x:v>
      </x:c>
      <x:c r="D716" s="14" t="s">
        <x:v>92</x:v>
      </x:c>
      <x:c r="E716" s="15">
        <x:v>44733.6652856481</x:v>
      </x:c>
      <x:c r="F716" t="s">
        <x:v>97</x:v>
      </x:c>
      <x:c r="G716" s="6">
        <x:v>116.141345053268</x:v>
      </x:c>
      <x:c r="H716" t="s">
        <x:v>95</x:v>
      </x:c>
      <x:c r="I716" s="6">
        <x:v>26.1264528655756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19.835</x:v>
      </x:c>
      <x:c r="S716" s="8">
        <x:v>18998.351546618</x:v>
      </x:c>
      <x:c r="T716" s="12">
        <x:v>242175.081879248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317804</x:v>
      </x:c>
      <x:c r="B717" s="1">
        <x:v>44760.355781331</x:v>
      </x:c>
      <x:c r="C717" s="6">
        <x:v>11.9136549833333</x:v>
      </x:c>
      <x:c r="D717" s="14" t="s">
        <x:v>92</x:v>
      </x:c>
      <x:c r="E717" s="15">
        <x:v>44733.6652856481</x:v>
      </x:c>
      <x:c r="F717" t="s">
        <x:v>97</x:v>
      </x:c>
      <x:c r="G717" s="6">
        <x:v>116.162390358156</x:v>
      </x:c>
      <x:c r="H717" t="s">
        <x:v>95</x:v>
      </x:c>
      <x:c r="I717" s="6">
        <x:v>26.1264528655756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19.833</x:v>
      </x:c>
      <x:c r="S717" s="8">
        <x:v>18998.2564738825</x:v>
      </x:c>
      <x:c r="T717" s="12">
        <x:v>242172.548709838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317810</x:v>
      </x:c>
      <x:c r="B718" s="1">
        <x:v>44760.3557930208</x:v>
      </x:c>
      <x:c r="C718" s="6">
        <x:v>11.93051491</x:v>
      </x:c>
      <x:c r="D718" s="14" t="s">
        <x:v>92</x:v>
      </x:c>
      <x:c r="E718" s="15">
        <x:v>44733.6652856481</x:v>
      </x:c>
      <x:c r="F718" t="s">
        <x:v>97</x:v>
      </x:c>
      <x:c r="G718" s="6">
        <x:v>116.3203893991</x:v>
      </x:c>
      <x:c r="H718" t="s">
        <x:v>95</x:v>
      </x:c>
      <x:c r="I718" s="6">
        <x:v>26.1264528655756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19.818</x:v>
      </x:c>
      <x:c r="S718" s="8">
        <x:v>18996.2590236849</x:v>
      </x:c>
      <x:c r="T718" s="12">
        <x:v>242172.622480837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317817</x:v>
      </x:c>
      <x:c r="B719" s="1">
        <x:v>44760.3558047106</x:v>
      </x:c>
      <x:c r="C719" s="6">
        <x:v>11.9473155</x:v>
      </x:c>
      <x:c r="D719" s="14" t="s">
        <x:v>92</x:v>
      </x:c>
      <x:c r="E719" s="15">
        <x:v>44733.6652856481</x:v>
      </x:c>
      <x:c r="F719" t="s">
        <x:v>97</x:v>
      </x:c>
      <x:c r="G719" s="6">
        <x:v>116.257156038043</x:v>
      </x:c>
      <x:c r="H719" t="s">
        <x:v>95</x:v>
      </x:c>
      <x:c r="I719" s="6">
        <x:v>26.1264528655756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19.824</x:v>
      </x:c>
      <x:c r="S719" s="8">
        <x:v>18999.5401813631</x:v>
      </x:c>
      <x:c r="T719" s="12">
        <x:v>242176.803202982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317824</x:v>
      </x:c>
      <x:c r="B720" s="1">
        <x:v>44760.3558164005</x:v>
      </x:c>
      <x:c r="C720" s="6">
        <x:v>11.9641389916667</x:v>
      </x:c>
      <x:c r="D720" s="14" t="s">
        <x:v>92</x:v>
      </x:c>
      <x:c r="E720" s="15">
        <x:v>44733.6652856481</x:v>
      </x:c>
      <x:c r="F720" t="s">
        <x:v>97</x:v>
      </x:c>
      <x:c r="G720" s="6">
        <x:v>116.299306609322</x:v>
      </x:c>
      <x:c r="H720" t="s">
        <x:v>95</x:v>
      </x:c>
      <x:c r="I720" s="6">
        <x:v>26.1264528655756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19.82</x:v>
      </x:c>
      <x:c r="S720" s="8">
        <x:v>19000.398426933</x:v>
      </x:c>
      <x:c r="T720" s="12">
        <x:v>242180.332635627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317830</x:v>
      </x:c>
      <x:c r="B721" s="1">
        <x:v>44760.355828044</x:v>
      </x:c>
      <x:c r="C721" s="6">
        <x:v>11.9809400733333</x:v>
      </x:c>
      <x:c r="D721" s="14" t="s">
        <x:v>92</x:v>
      </x:c>
      <x:c r="E721" s="15">
        <x:v>44733.6652856481</x:v>
      </x:c>
      <x:c r="F721" t="s">
        <x:v>97</x:v>
      </x:c>
      <x:c r="G721" s="6">
        <x:v>116.154781265736</x:v>
      </x:c>
      <x:c r="H721" t="s">
        <x:v>95</x:v>
      </x:c>
      <x:c r="I721" s="6">
        <x:v>26.1325909996181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19.833</x:v>
      </x:c>
      <x:c r="S721" s="8">
        <x:v>18994.1557696694</x:v>
      </x:c>
      <x:c r="T721" s="12">
        <x:v>242166.270512382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317832</x:v>
      </x:c>
      <x:c r="B722" s="1">
        <x:v>44760.3558391204</x:v>
      </x:c>
      <x:c r="C722" s="6">
        <x:v>11.996906555</x:v>
      </x:c>
      <x:c r="D722" s="14" t="s">
        <x:v>92</x:v>
      </x:c>
      <x:c r="E722" s="15">
        <x:v>44733.6652856481</x:v>
      </x:c>
      <x:c r="F722" t="s">
        <x:v>97</x:v>
      </x:c>
      <x:c r="G722" s="6">
        <x:v>116.215025466883</x:v>
      </x:c>
      <x:c r="H722" t="s">
        <x:v>95</x:v>
      </x:c>
      <x:c r="I722" s="6">
        <x:v>26.1264528655756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19.828</x:v>
      </x:c>
      <x:c r="S722" s="8">
        <x:v>18995.9934799157</x:v>
      </x:c>
      <x:c r="T722" s="12">
        <x:v>242169.920245882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317841</x:v>
      </x:c>
      <x:c r="B723" s="1">
        <x:v>44760.3558508102</x:v>
      </x:c>
      <x:c r="C723" s="6">
        <x:v>12.0137370433333</x:v>
      </x:c>
      <x:c r="D723" s="14" t="s">
        <x:v>92</x:v>
      </x:c>
      <x:c r="E723" s="15">
        <x:v>44733.6652856481</x:v>
      </x:c>
      <x:c r="F723" t="s">
        <x:v>97</x:v>
      </x:c>
      <x:c r="G723" s="6">
        <x:v>116.341477193822</x:v>
      </x:c>
      <x:c r="H723" t="s">
        <x:v>95</x:v>
      </x:c>
      <x:c r="I723" s="6">
        <x:v>26.1264528655756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19.816</x:v>
      </x:c>
      <x:c r="S723" s="8">
        <x:v>18994.7126916295</x:v>
      </x:c>
      <x:c r="T723" s="12">
        <x:v>242168.897529364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317845</x:v>
      </x:c>
      <x:c r="B724" s="1">
        <x:v>44760.3558625347</x:v>
      </x:c>
      <x:c r="C724" s="6">
        <x:v>12.03058375</x:v>
      </x:c>
      <x:c r="D724" s="14" t="s">
        <x:v>92</x:v>
      </x:c>
      <x:c r="E724" s="15">
        <x:v>44733.6652856481</x:v>
      </x:c>
      <x:c r="F724" t="s">
        <x:v>97</x:v>
      </x:c>
      <x:c r="G724" s="6">
        <x:v>116.133737310752</x:v>
      </x:c>
      <x:c r="H724" t="s">
        <x:v>95</x:v>
      </x:c>
      <x:c r="I724" s="6">
        <x:v>26.1325909996181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19.835</x:v>
      </x:c>
      <x:c r="S724" s="8">
        <x:v>18995.1954847428</x:v>
      </x:c>
      <x:c r="T724" s="12">
        <x:v>242165.35889475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317849</x:v>
      </x:c>
      <x:c r="B725" s="1">
        <x:v>44760.3558742245</x:v>
      </x:c>
      <x:c r="C725" s="6">
        <x:v>12.0474223683333</x:v>
      </x:c>
      <x:c r="D725" s="14" t="s">
        <x:v>92</x:v>
      </x:c>
      <x:c r="E725" s="15">
        <x:v>44733.6652856481</x:v>
      </x:c>
      <x:c r="F725" t="s">
        <x:v>97</x:v>
      </x:c>
      <x:c r="G725" s="6">
        <x:v>116.228474433687</x:v>
      </x:c>
      <x:c r="H725" t="s">
        <x:v>95</x:v>
      </x:c>
      <x:c r="I725" s="6">
        <x:v>26.1325909996181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19.826</x:v>
      </x:c>
      <x:c r="S725" s="8">
        <x:v>18996.494447713</x:v>
      </x:c>
      <x:c r="T725" s="12">
        <x:v>242164.912343455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317857</x:v>
      </x:c>
      <x:c r="B726" s="1">
        <x:v>44760.3558859144</x:v>
      </x:c>
      <x:c r="C726" s="6">
        <x:v>12.0642925916667</x:v>
      </x:c>
      <x:c r="D726" s="14" t="s">
        <x:v>92</x:v>
      </x:c>
      <x:c r="E726" s="15">
        <x:v>44733.6652856481</x:v>
      </x:c>
      <x:c r="F726" t="s">
        <x:v>97</x:v>
      </x:c>
      <x:c r="G726" s="6">
        <x:v>116.333856614417</x:v>
      </x:c>
      <x:c r="H726" t="s">
        <x:v>95</x:v>
      </x:c>
      <x:c r="I726" s="6">
        <x:v>26.1325909996181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19.816</x:v>
      </x:c>
      <x:c r="S726" s="8">
        <x:v>18993.9119336495</x:v>
      </x:c>
      <x:c r="T726" s="12">
        <x:v>242176.227851259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317861</x:v>
      </x:c>
      <x:c r="B727" s="1">
        <x:v>44760.3558970255</x:v>
      </x:c>
      <x:c r="C727" s="6">
        <x:v>12.08029222</x:v>
      </x:c>
      <x:c r="D727" s="14" t="s">
        <x:v>92</x:v>
      </x:c>
      <x:c r="E727" s="15">
        <x:v>44733.6652856481</x:v>
      </x:c>
      <x:c r="F727" t="s">
        <x:v>97</x:v>
      </x:c>
      <x:c r="G727" s="6">
        <x:v>116.186356559385</x:v>
      </x:c>
      <x:c r="H727" t="s">
        <x:v>95</x:v>
      </x:c>
      <x:c r="I727" s="6">
        <x:v>26.1325909996181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19.83</x:v>
      </x:c>
      <x:c r="S727" s="8">
        <x:v>18990.2186159736</x:v>
      </x:c>
      <x:c r="T727" s="12">
        <x:v>242170.579372388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317868</x:v>
      </x:c>
      <x:c r="B728" s="1">
        <x:v>44760.3559087616</x:v>
      </x:c>
      <x:c r="C728" s="6">
        <x:v>12.0971649233333</x:v>
      </x:c>
      <x:c r="D728" s="14" t="s">
        <x:v>92</x:v>
      </x:c>
      <x:c r="E728" s="15">
        <x:v>44733.6652856481</x:v>
      </x:c>
      <x:c r="F728" t="s">
        <x:v>97</x:v>
      </x:c>
      <x:c r="G728" s="6">
        <x:v>116.225556235378</x:v>
      </x:c>
      <x:c r="H728" t="s">
        <x:v>95</x:v>
      </x:c>
      <x:c r="I728" s="6">
        <x:v>26.1264528655756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19.827</x:v>
      </x:c>
      <x:c r="S728" s="8">
        <x:v>18989.492513147</x:v>
      </x:c>
      <x:c r="T728" s="12">
        <x:v>242168.500973073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317876</x:v>
      </x:c>
      <x:c r="B729" s="1">
        <x:v>44760.3559204514</x:v>
      </x:c>
      <x:c r="C729" s="6">
        <x:v>12.1140238</x:v>
      </x:c>
      <x:c r="D729" s="14" t="s">
        <x:v>92</x:v>
      </x:c>
      <x:c r="E729" s="15">
        <x:v>44733.6652856481</x:v>
      </x:c>
      <x:c r="F729" t="s">
        <x:v>97</x:v>
      </x:c>
      <x:c r="G729" s="6">
        <x:v>116.228474433687</x:v>
      </x:c>
      <x:c r="H729" t="s">
        <x:v>95</x:v>
      </x:c>
      <x:c r="I729" s="6">
        <x:v>26.1325909996181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19.826</x:v>
      </x:c>
      <x:c r="S729" s="8">
        <x:v>18989.6715711382</x:v>
      </x:c>
      <x:c r="T729" s="12">
        <x:v>242173.577351814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317882</x:v>
      </x:c>
      <x:c r="B730" s="1">
        <x:v>44760.3559322569</x:v>
      </x:c>
      <x:c r="C730" s="6">
        <x:v>12.130965965</x:v>
      </x:c>
      <x:c r="D730" s="14" t="s">
        <x:v>92</x:v>
      </x:c>
      <x:c r="E730" s="15">
        <x:v>44733.6652856481</x:v>
      </x:c>
      <x:c r="F730" t="s">
        <x:v>97</x:v>
      </x:c>
      <x:c r="G730" s="6">
        <x:v>116.105092763642</x:v>
      </x:c>
      <x:c r="H730" t="s">
        <x:v>95</x:v>
      </x:c>
      <x:c r="I730" s="6">
        <x:v>26.1387291448814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19.837</x:v>
      </x:c>
      <x:c r="S730" s="8">
        <x:v>18992.5354711531</x:v>
      </x:c>
      <x:c r="T730" s="12">
        <x:v>242167.137351894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317885</x:v>
      </x:c>
      <x:c r="B731" s="1">
        <x:v>44760.3559433218</x:v>
      </x:c>
      <x:c r="C731" s="6">
        <x:v>12.1469180466667</x:v>
      </x:c>
      <x:c r="D731" s="14" t="s">
        <x:v>92</x:v>
      </x:c>
      <x:c r="E731" s="15">
        <x:v>44733.6652856481</x:v>
      </x:c>
      <x:c r="F731" t="s">
        <x:v>97</x:v>
      </x:c>
      <x:c r="G731" s="6">
        <x:v>116.228474433687</x:v>
      </x:c>
      <x:c r="H731" t="s">
        <x:v>95</x:v>
      </x:c>
      <x:c r="I731" s="6">
        <x:v>26.1325909996181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19.826</x:v>
      </x:c>
      <x:c r="S731" s="8">
        <x:v>18990.7575406256</x:v>
      </x:c>
      <x:c r="T731" s="12">
        <x:v>242157.50819001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317895</x:v>
      </x:c>
      <x:c r="B732" s="1">
        <x:v>44760.3559550116</x:v>
      </x:c>
      <x:c r="C732" s="6">
        <x:v>12.16374927</x:v>
      </x:c>
      <x:c r="D732" s="14" t="s">
        <x:v>92</x:v>
      </x:c>
      <x:c r="E732" s="15">
        <x:v>44733.6652856481</x:v>
      </x:c>
      <x:c r="F732" t="s">
        <x:v>97</x:v>
      </x:c>
      <x:c r="G732" s="6">
        <x:v>116.215025466883</x:v>
      </x:c>
      <x:c r="H732" t="s">
        <x:v>95</x:v>
      </x:c>
      <x:c r="I732" s="6">
        <x:v>26.1264528655756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19.828</x:v>
      </x:c>
      <x:c r="S732" s="8">
        <x:v>18991.2501404699</x:v>
      </x:c>
      <x:c r="T732" s="12">
        <x:v>242155.595673429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317899</x:v>
      </x:c>
      <x:c r="B733" s="1">
        <x:v>44760.3559666667</x:v>
      </x:c>
      <x:c r="C733" s="6">
        <x:v>12.1805527683333</x:v>
      </x:c>
      <x:c r="D733" s="14" t="s">
        <x:v>92</x:v>
      </x:c>
      <x:c r="E733" s="15">
        <x:v>44733.6652856481</x:v>
      </x:c>
      <x:c r="F733" t="s">
        <x:v>97</x:v>
      </x:c>
      <x:c r="G733" s="6">
        <x:v>116.207412998316</x:v>
      </x:c>
      <x:c r="H733" t="s">
        <x:v>95</x:v>
      </x:c>
      <x:c r="I733" s="6">
        <x:v>26.1325909996181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19.828</x:v>
      </x:c>
      <x:c r="S733" s="8">
        <x:v>18985.1783120252</x:v>
      </x:c>
      <x:c r="T733" s="12">
        <x:v>242158.28313055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317906</x:v>
      </x:c>
      <x:c r="B734" s="1">
        <x:v>44760.3559784375</x:v>
      </x:c>
      <x:c r="C734" s="6">
        <x:v>12.1974877666667</x:v>
      </x:c>
      <x:c r="D734" s="14" t="s">
        <x:v>92</x:v>
      </x:c>
      <x:c r="E734" s="15">
        <x:v>44733.6652856481</x:v>
      </x:c>
      <x:c r="F734" t="s">
        <x:v>97</x:v>
      </x:c>
      <x:c r="G734" s="6">
        <x:v>116.120304739415</x:v>
      </x:c>
      <x:c r="H734" t="s">
        <x:v>95</x:v>
      </x:c>
      <x:c r="I734" s="6">
        <x:v>26.1264528655756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19.837</x:v>
      </x:c>
      <x:c r="S734" s="8">
        <x:v>18990.4232964098</x:v>
      </x:c>
      <x:c r="T734" s="12">
        <x:v>242165.556287651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317914</x:v>
      </x:c>
      <x:c r="B735" s="1">
        <x:v>44760.3559901273</x:v>
      </x:c>
      <x:c r="C735" s="6">
        <x:v>12.2142966233333</x:v>
      </x:c>
      <x:c r="D735" s="14" t="s">
        <x:v>92</x:v>
      </x:c>
      <x:c r="E735" s="15">
        <x:v>44733.6652856481</x:v>
      </x:c>
      <x:c r="F735" t="s">
        <x:v>97</x:v>
      </x:c>
      <x:c r="G735" s="6">
        <x:v>116.236088253267</x:v>
      </x:c>
      <x:c r="H735" t="s">
        <x:v>95</x:v>
      </x:c>
      <x:c r="I735" s="6">
        <x:v>26.1264528655756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19.826</x:v>
      </x:c>
      <x:c r="S735" s="8">
        <x:v>18991.4694142194</x:v>
      </x:c>
      <x:c r="T735" s="12">
        <x:v>242159.644239117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317920</x:v>
      </x:c>
      <x:c r="B736" s="1">
        <x:v>44760.3560011921</x:v>
      </x:c>
      <x:c r="C736" s="6">
        <x:v>12.2302789833333</x:v>
      </x:c>
      <x:c r="D736" s="14" t="s">
        <x:v>92</x:v>
      </x:c>
      <x:c r="E736" s="15">
        <x:v>44733.6652856481</x:v>
      </x:c>
      <x:c r="F736" t="s">
        <x:v>97</x:v>
      </x:c>
      <x:c r="G736" s="6">
        <x:v>116.354948062805</x:v>
      </x:c>
      <x:c r="H736" t="s">
        <x:v>95</x:v>
      </x:c>
      <x:c r="I736" s="6">
        <x:v>26.1325909996181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19.814</x:v>
      </x:c>
      <x:c r="S736" s="8">
        <x:v>18990.5354882862</x:v>
      </x:c>
      <x:c r="T736" s="12">
        <x:v>242164.563871632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317922</x:v>
      </x:c>
      <x:c r="B737" s="1">
        <x:v>44760.3560128819</x:v>
      </x:c>
      <x:c r="C737" s="6">
        <x:v>12.2471112016667</x:v>
      </x:c>
      <x:c r="D737" s="14" t="s">
        <x:v>92</x:v>
      </x:c>
      <x:c r="E737" s="15">
        <x:v>44733.6652856481</x:v>
      </x:c>
      <x:c r="F737" t="s">
        <x:v>97</x:v>
      </x:c>
      <x:c r="G737" s="6">
        <x:v>116.236088253267</x:v>
      </x:c>
      <x:c r="H737" t="s">
        <x:v>95</x:v>
      </x:c>
      <x:c r="I737" s="6">
        <x:v>26.1264528655756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19.826</x:v>
      </x:c>
      <x:c r="S737" s="8">
        <x:v>18986.2061871124</x:v>
      </x:c>
      <x:c r="T737" s="12">
        <x:v>242161.061911625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317927</x:v>
      </x:c>
      <x:c r="B738" s="1">
        <x:v>44760.3560246181</x:v>
      </x:c>
      <x:c r="C738" s="6">
        <x:v>12.2640017066667</x:v>
      </x:c>
      <x:c r="D738" s="14" t="s">
        <x:v>92</x:v>
      </x:c>
      <x:c r="E738" s="15">
        <x:v>44733.6652856481</x:v>
      </x:c>
      <x:c r="F738" t="s">
        <x:v>97</x:v>
      </x:c>
      <x:c r="G738" s="6">
        <x:v>116.3203893991</x:v>
      </x:c>
      <x:c r="H738" t="s">
        <x:v>95</x:v>
      </x:c>
      <x:c r="I738" s="6">
        <x:v>26.1264528655756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19.818</x:v>
      </x:c>
      <x:c r="S738" s="8">
        <x:v>18991.544515149</x:v>
      </x:c>
      <x:c r="T738" s="12">
        <x:v>242162.142280966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317936</x:v>
      </x:c>
      <x:c r="B739" s="1">
        <x:v>44760.3560363079</x:v>
      </x:c>
      <x:c r="C739" s="6">
        <x:v>12.28083853</x:v>
      </x:c>
      <x:c r="D739" s="14" t="s">
        <x:v>92</x:v>
      </x:c>
      <x:c r="E739" s="15">
        <x:v>44733.6652856481</x:v>
      </x:c>
      <x:c r="F739" t="s">
        <x:v>97</x:v>
      </x:c>
      <x:c r="G739" s="6">
        <x:v>116.281149892275</x:v>
      </x:c>
      <x:c r="H739" t="s">
        <x:v>95</x:v>
      </x:c>
      <x:c r="I739" s="6">
        <x:v>26.1325909996181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19.821</x:v>
      </x:c>
      <x:c r="S739" s="8">
        <x:v>18990.8597333045</x:v>
      </x:c>
      <x:c r="T739" s="12">
        <x:v>242156.966984915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317944</x:v>
      </x:c>
      <x:c r="B740" s="1">
        <x:v>44760.3560480324</x:v>
      </x:c>
      <x:c r="C740" s="6">
        <x:v>12.2976940366667</x:v>
      </x:c>
      <x:c r="D740" s="14" t="s">
        <x:v>92</x:v>
      </x:c>
      <x:c r="E740" s="15">
        <x:v>44733.6652856481</x:v>
      </x:c>
      <x:c r="F740" t="s">
        <x:v>97</x:v>
      </x:c>
      <x:c r="G740" s="6">
        <x:v>116.397145984936</x:v>
      </x:c>
      <x:c r="H740" t="s">
        <x:v>95</x:v>
      </x:c>
      <x:c r="I740" s="6">
        <x:v>26.1325909996181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19.81</x:v>
      </x:c>
      <x:c r="S740" s="8">
        <x:v>18988.3199567952</x:v>
      </x:c>
      <x:c r="T740" s="12">
        <x:v>242157.572354065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317948</x:v>
      </x:c>
      <x:c r="B741" s="1">
        <x:v>44760.3560591088</x:v>
      </x:c>
      <x:c r="C741" s="6">
        <x:v>12.3136564133333</x:v>
      </x:c>
      <x:c r="D741" s="14" t="s">
        <x:v>92</x:v>
      </x:c>
      <x:c r="E741" s="15">
        <x:v>44733.6652856481</x:v>
      </x:c>
      <x:c r="F741" t="s">
        <x:v>97</x:v>
      </x:c>
      <x:c r="G741" s="6">
        <x:v>116.344401712725</x:v>
      </x:c>
      <x:c r="H741" t="s">
        <x:v>95</x:v>
      </x:c>
      <x:c r="I741" s="6">
        <x:v>26.1325909996181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19.815</x:v>
      </x:c>
      <x:c r="S741" s="8">
        <x:v>18985.613084094</x:v>
      </x:c>
      <x:c r="T741" s="12">
        <x:v>242154.258542664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317955</x:v>
      </x:c>
      <x:c r="B742" s="1">
        <x:v>44760.3560707986</x:v>
      </x:c>
      <x:c r="C742" s="6">
        <x:v>12.3304802433333</x:v>
      </x:c>
      <x:c r="D742" s="14" t="s">
        <x:v>92</x:v>
      </x:c>
      <x:c r="E742" s="15">
        <x:v>44733.6652856481</x:v>
      </x:c>
      <x:c r="F742" t="s">
        <x:v>97</x:v>
      </x:c>
      <x:c r="G742" s="6">
        <x:v>116.183440655715</x:v>
      </x:c>
      <x:c r="H742" t="s">
        <x:v>95</x:v>
      </x:c>
      <x:c r="I742" s="6">
        <x:v>26.1264528655756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19.831</x:v>
      </x:c>
      <x:c r="S742" s="8">
        <x:v>18984.3218348445</x:v>
      </x:c>
      <x:c r="T742" s="12">
        <x:v>242152.044355793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317958</x:v>
      </x:c>
      <x:c r="B743" s="1">
        <x:v>44760.3560824884</x:v>
      </x:c>
      <x:c r="C743" s="6">
        <x:v>12.347344325</x:v>
      </x:c>
      <x:c r="D743" s="14" t="s">
        <x:v>92</x:v>
      </x:c>
      <x:c r="E743" s="15">
        <x:v>44733.6652856481</x:v>
      </x:c>
      <x:c r="F743" t="s">
        <x:v>97</x:v>
      </x:c>
      <x:c r="G743" s="6">
        <x:v>116.317466740839</x:v>
      </x:c>
      <x:c r="H743" t="s">
        <x:v>95</x:v>
      </x:c>
      <x:c r="I743" s="6">
        <x:v>26.1203147427545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19.819</x:v>
      </x:c>
      <x:c r="S743" s="8">
        <x:v>18984.2711675312</x:v>
      </x:c>
      <x:c r="T743" s="12">
        <x:v>242151.969161308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317968</x:v>
      </x:c>
      <x:c r="B744" s="1">
        <x:v>44760.3560941782</x:v>
      </x:c>
      <x:c r="C744" s="6">
        <x:v>12.364176405</x:v>
      </x:c>
      <x:c r="D744" s="14" t="s">
        <x:v>92</x:v>
      </x:c>
      <x:c r="E744" s="15">
        <x:v>44733.6652856481</x:v>
      </x:c>
      <x:c r="F744" t="s">
        <x:v>97</x:v>
      </x:c>
      <x:c r="G744" s="6">
        <x:v>116.249540867133</x:v>
      </x:c>
      <x:c r="H744" t="s">
        <x:v>95</x:v>
      </x:c>
      <x:c r="I744" s="6">
        <x:v>26.1325909996181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19.824</x:v>
      </x:c>
      <x:c r="S744" s="8">
        <x:v>18986.2608933827</x:v>
      </x:c>
      <x:c r="T744" s="12">
        <x:v>242155.615774612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317970</x:v>
      </x:c>
      <x:c r="B745" s="1">
        <x:v>44760.3561059028</x:v>
      </x:c>
      <x:c r="C745" s="6">
        <x:v>12.38104973</x:v>
      </x:c>
      <x:c r="D745" s="14" t="s">
        <x:v>92</x:v>
      </x:c>
      <x:c r="E745" s="15">
        <x:v>44733.6652856481</x:v>
      </x:c>
      <x:c r="F745" t="s">
        <x:v>97</x:v>
      </x:c>
      <x:c r="G745" s="6">
        <x:v>116.309847378696</x:v>
      </x:c>
      <x:c r="H745" t="s">
        <x:v>95</x:v>
      </x:c>
      <x:c r="I745" s="6">
        <x:v>26.1264528655756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19.819</x:v>
      </x:c>
      <x:c r="S745" s="8">
        <x:v>18980.1560608113</x:v>
      </x:c>
      <x:c r="T745" s="12">
        <x:v>242148.913905581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317978</x:v>
      </x:c>
      <x:c r="B746" s="1">
        <x:v>44760.3561169792</x:v>
      </x:c>
      <x:c r="C746" s="6">
        <x:v>12.397027</x:v>
      </x:c>
      <x:c r="D746" s="14" t="s">
        <x:v>92</x:v>
      </x:c>
      <x:c r="E746" s="15">
        <x:v>44733.6652856481</x:v>
      </x:c>
      <x:c r="F746" t="s">
        <x:v>97</x:v>
      </x:c>
      <x:c r="G746" s="6">
        <x:v>115.994167576649</x:v>
      </x:c>
      <x:c r="H746" t="s">
        <x:v>95</x:v>
      </x:c>
      <x:c r="I746" s="6">
        <x:v>26.1264528655756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19.849</x:v>
      </x:c>
      <x:c r="S746" s="8">
        <x:v>18982.1544969692</x:v>
      </x:c>
      <x:c r="T746" s="12">
        <x:v>242147.924763103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317986</x:v>
      </x:c>
      <x:c r="B747" s="1">
        <x:v>44760.356128669</x:v>
      </x:c>
      <x:c r="C747" s="6">
        <x:v>12.4138465866667</x:v>
      </x:c>
      <x:c r="D747" s="14" t="s">
        <x:v>92</x:v>
      </x:c>
      <x:c r="E747" s="15">
        <x:v>44733.6652856481</x:v>
      </x:c>
      <x:c r="F747" t="s">
        <x:v>97</x:v>
      </x:c>
      <x:c r="G747" s="6">
        <x:v>116.239007025548</x:v>
      </x:c>
      <x:c r="H747" t="s">
        <x:v>95</x:v>
      </x:c>
      <x:c r="I747" s="6">
        <x:v>26.1325909996181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19.825</x:v>
      </x:c>
      <x:c r="S747" s="8">
        <x:v>18985.4167432259</x:v>
      </x:c>
      <x:c r="T747" s="12">
        <x:v>242150.288585577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317989</x:v>
      </x:c>
      <x:c r="B748" s="1">
        <x:v>44760.3561403588</x:v>
      </x:c>
      <x:c r="C748" s="6">
        <x:v>12.430677545</x:v>
      </x:c>
      <x:c r="D748" s="14" t="s">
        <x:v>92</x:v>
      </x:c>
      <x:c r="E748" s="15">
        <x:v>44733.6652856481</x:v>
      </x:c>
      <x:c r="F748" t="s">
        <x:v>97</x:v>
      </x:c>
      <x:c r="G748" s="6">
        <x:v>115.94456610245</x:v>
      </x:c>
      <x:c r="H748" t="s">
        <x:v>95</x:v>
      </x:c>
      <x:c r="I748" s="6">
        <x:v>26.1325909996181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19.853</x:v>
      </x:c>
      <x:c r="S748" s="8">
        <x:v>18979.0448833785</x:v>
      </x:c>
      <x:c r="T748" s="12">
        <x:v>242143.157866312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317993</x:v>
      </x:c>
      <x:c r="B749" s="1">
        <x:v>44760.3561520486</x:v>
      </x:c>
      <x:c r="C749" s="6">
        <x:v>12.447516955</x:v>
      </x:c>
      <x:c r="D749" s="14" t="s">
        <x:v>92</x:v>
      </x:c>
      <x:c r="E749" s="15">
        <x:v>44733.6652856481</x:v>
      </x:c>
      <x:c r="F749" t="s">
        <x:v>97</x:v>
      </x:c>
      <x:c r="G749" s="6">
        <x:v>116.270612300292</x:v>
      </x:c>
      <x:c r="H749" t="s">
        <x:v>95</x:v>
      </x:c>
      <x:c r="I749" s="6">
        <x:v>26.1325909996181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19.822</x:v>
      </x:c>
      <x:c r="S749" s="8">
        <x:v>18984.7800313151</x:v>
      </x:c>
      <x:c r="T749" s="12">
        <x:v>242146.338968998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318003</x:v>
      </x:c>
      <x:c r="B750" s="1">
        <x:v>44760.3561637384</x:v>
      </x:c>
      <x:c r="C750" s="6">
        <x:v>12.4643200416667</x:v>
      </x:c>
      <x:c r="D750" s="14" t="s">
        <x:v>92</x:v>
      </x:c>
      <x:c r="E750" s="15">
        <x:v>44733.6652856481</x:v>
      </x:c>
      <x:c r="F750" t="s">
        <x:v>97</x:v>
      </x:c>
      <x:c r="G750" s="6">
        <x:v>116.186356559385</x:v>
      </x:c>
      <x:c r="H750" t="s">
        <x:v>95</x:v>
      </x:c>
      <x:c r="I750" s="6">
        <x:v>26.1325909996181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19.83</x:v>
      </x:c>
      <x:c r="S750" s="8">
        <x:v>18981.3991081568</x:v>
      </x:c>
      <x:c r="T750" s="12">
        <x:v>242145.138870171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318006</x:v>
      </x:c>
      <x:c r="B751" s="1">
        <x:v>44760.3561748495</x:v>
      </x:c>
      <x:c r="C751" s="6">
        <x:v>12.4803520983333</x:v>
      </x:c>
      <x:c r="D751" s="14" t="s">
        <x:v>92</x:v>
      </x:c>
      <x:c r="E751" s="15">
        <x:v>44733.6652856481</x:v>
      </x:c>
      <x:c r="F751" t="s">
        <x:v>97</x:v>
      </x:c>
      <x:c r="G751" s="6">
        <x:v>116.270612300292</x:v>
      </x:c>
      <x:c r="H751" t="s">
        <x:v>95</x:v>
      </x:c>
      <x:c r="I751" s="6">
        <x:v>26.1325909996181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19.822</x:v>
      </x:c>
      <x:c r="S751" s="8">
        <x:v>18983.4062892344</x:v>
      </x:c>
      <x:c r="T751" s="12">
        <x:v>242134.513501234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318014</x:v>
      </x:c>
      <x:c r="B752" s="1">
        <x:v>44760.3561865741</x:v>
      </x:c>
      <x:c r="C752" s="6">
        <x:v>12.4971973266667</x:v>
      </x:c>
      <x:c r="D752" s="14" t="s">
        <x:v>92</x:v>
      </x:c>
      <x:c r="E752" s="15">
        <x:v>44733.6652856481</x:v>
      </x:c>
      <x:c r="F752" t="s">
        <x:v>97</x:v>
      </x:c>
      <x:c r="G752" s="6">
        <x:v>116.249540867133</x:v>
      </x:c>
      <x:c r="H752" t="s">
        <x:v>95</x:v>
      </x:c>
      <x:c r="I752" s="6">
        <x:v>26.1325909996181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19.824</x:v>
      </x:c>
      <x:c r="S752" s="8">
        <x:v>18985.8219788217</x:v>
      </x:c>
      <x:c r="T752" s="12">
        <x:v>242160.54719982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318021</x:v>
      </x:c>
      <x:c r="B753" s="1">
        <x:v>44760.3561982639</x:v>
      </x:c>
      <x:c r="C753" s="6">
        <x:v>12.5140457783333</x:v>
      </x:c>
      <x:c r="D753" s="14" t="s">
        <x:v>92</x:v>
      </x:c>
      <x:c r="E753" s="15">
        <x:v>44733.6652856481</x:v>
      </x:c>
      <x:c r="F753" t="s">
        <x:v>97</x:v>
      </x:c>
      <x:c r="G753" s="6">
        <x:v>116.246621520754</x:v>
      </x:c>
      <x:c r="H753" t="s">
        <x:v>95</x:v>
      </x:c>
      <x:c r="I753" s="6">
        <x:v>26.1264528655756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19.825</x:v>
      </x:c>
      <x:c r="S753" s="8">
        <x:v>18977.0135683284</x:v>
      </x:c>
      <x:c r="T753" s="12">
        <x:v>242151.154209116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318026</x:v>
      </x:c>
      <x:c r="B754" s="1">
        <x:v>44760.356209919</x:v>
      </x:c>
      <x:c r="C754" s="6">
        <x:v>12.530859645</x:v>
      </x:c>
      <x:c r="D754" s="14" t="s">
        <x:v>92</x:v>
      </x:c>
      <x:c r="E754" s="15">
        <x:v>44733.6652856481</x:v>
      </x:c>
      <x:c r="F754" t="s">
        <x:v>97</x:v>
      </x:c>
      <x:c r="G754" s="6">
        <x:v>116.144258664302</x:v>
      </x:c>
      <x:c r="H754" t="s">
        <x:v>95</x:v>
      </x:c>
      <x:c r="I754" s="6">
        <x:v>26.1325909996181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19.834</x:v>
      </x:c>
      <x:c r="S754" s="8">
        <x:v>18979.7340973452</x:v>
      </x:c>
      <x:c r="T754" s="12">
        <x:v>242145.4010805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318033</x:v>
      </x:c>
      <x:c r="B755" s="1">
        <x:v>44760.3562216088</x:v>
      </x:c>
      <x:c r="C755" s="6">
        <x:v>12.5476604366667</x:v>
      </x:c>
      <x:c r="D755" s="14" t="s">
        <x:v>92</x:v>
      </x:c>
      <x:c r="E755" s="15">
        <x:v>44733.6652856481</x:v>
      </x:c>
      <x:c r="F755" t="s">
        <x:v>97</x:v>
      </x:c>
      <x:c r="G755" s="6">
        <x:v>116.239007025548</x:v>
      </x:c>
      <x:c r="H755" t="s">
        <x:v>95</x:v>
      </x:c>
      <x:c r="I755" s="6">
        <x:v>26.1325909996181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19.825</x:v>
      </x:c>
      <x:c r="S755" s="8">
        <x:v>18976.5058603952</x:v>
      </x:c>
      <x:c r="T755" s="12">
        <x:v>242145.20172128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318036</x:v>
      </x:c>
      <x:c r="B756" s="1">
        <x:v>44760.3562327199</x:v>
      </x:c>
      <x:c r="C756" s="6">
        <x:v>12.5636559766667</x:v>
      </x:c>
      <x:c r="D756" s="14" t="s">
        <x:v>92</x:v>
      </x:c>
      <x:c r="E756" s="15">
        <x:v>44733.6652856481</x:v>
      </x:c>
      <x:c r="F756" t="s">
        <x:v>97</x:v>
      </x:c>
      <x:c r="G756" s="6">
        <x:v>116.231393341293</x:v>
      </x:c>
      <x:c r="H756" t="s">
        <x:v>95</x:v>
      </x:c>
      <x:c r="I756" s="6">
        <x:v>26.1387291448814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19.825</x:v>
      </x:c>
      <x:c r="S756" s="8">
        <x:v>18981.8312453812</x:v>
      </x:c>
      <x:c r="T756" s="12">
        <x:v>242136.417976208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318043</x:v>
      </x:c>
      <x:c r="B757" s="1">
        <x:v>44760.3562444097</x:v>
      </x:c>
      <x:c r="C757" s="6">
        <x:v>12.5804824666667</x:v>
      </x:c>
      <x:c r="D757" s="14" t="s">
        <x:v>92</x:v>
      </x:c>
      <x:c r="E757" s="15">
        <x:v>44733.6652856481</x:v>
      </x:c>
      <x:c r="F757" t="s">
        <x:v>97</x:v>
      </x:c>
      <x:c r="G757" s="6">
        <x:v>116.34732694223</x:v>
      </x:c>
      <x:c r="H757" t="s">
        <x:v>95</x:v>
      </x:c>
      <x:c r="I757" s="6">
        <x:v>26.1387291448814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19.814</x:v>
      </x:c>
      <x:c r="S757" s="8">
        <x:v>18981.0934050576</x:v>
      </x:c>
      <x:c r="T757" s="12">
        <x:v>242149.037232871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318048</x:v>
      </x:c>
      <x:c r="B758" s="1">
        <x:v>44760.3562560995</x:v>
      </x:c>
      <x:c r="C758" s="6">
        <x:v>12.5973513216667</x:v>
      </x:c>
      <x:c r="D758" s="14" t="s">
        <x:v>92</x:v>
      </x:c>
      <x:c r="E758" s="15">
        <x:v>44733.6652856481</x:v>
      </x:c>
      <x:c r="F758" t="s">
        <x:v>97</x:v>
      </x:c>
      <x:c r="G758" s="6">
        <x:v>116.270612300292</x:v>
      </x:c>
      <x:c r="H758" t="s">
        <x:v>95</x:v>
      </x:c>
      <x:c r="I758" s="6">
        <x:v>26.1325909996181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19.822</x:v>
      </x:c>
      <x:c r="S758" s="8">
        <x:v>18977.3222905713</x:v>
      </x:c>
      <x:c r="T758" s="12">
        <x:v>242149.065629727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318055</x:v>
      </x:c>
      <x:c r="B759" s="1">
        <x:v>44760.3562677894</x:v>
      </x:c>
      <x:c r="C759" s="6">
        <x:v>12.6141877666667</x:v>
      </x:c>
      <x:c r="D759" s="14" t="s">
        <x:v>92</x:v>
      </x:c>
      <x:c r="E759" s="15">
        <x:v>44733.6652856481</x:v>
      </x:c>
      <x:c r="F759" t="s">
        <x:v>97</x:v>
      </x:c>
      <x:c r="G759" s="6">
        <x:v>116.309847378696</x:v>
      </x:c>
      <x:c r="H759" t="s">
        <x:v>95</x:v>
      </x:c>
      <x:c r="I759" s="6">
        <x:v>26.1264528655756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19.819</x:v>
      </x:c>
      <x:c r="S759" s="8">
        <x:v>18976.0035246605</x:v>
      </x:c>
      <x:c r="T759" s="12">
        <x:v>242139.031923011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318060</x:v>
      </x:c>
      <x:c r="B760" s="1">
        <x:v>44760.3562789699</x:v>
      </x:c>
      <x:c r="C760" s="6">
        <x:v>12.6302584816667</x:v>
      </x:c>
      <x:c r="D760" s="14" t="s">
        <x:v>92</x:v>
      </x:c>
      <x:c r="E760" s="15">
        <x:v>44733.6652856481</x:v>
      </x:c>
      <x:c r="F760" t="s">
        <x:v>97</x:v>
      </x:c>
      <x:c r="G760" s="6">
        <x:v>116.168220580949</x:v>
      </x:c>
      <x:c r="H760" t="s">
        <x:v>95</x:v>
      </x:c>
      <x:c r="I760" s="6">
        <x:v>26.1387291448814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19.831</x:v>
      </x:c>
      <x:c r="S760" s="8">
        <x:v>18978.5436167543</x:v>
      </x:c>
      <x:c r="T760" s="12">
        <x:v>242134.817442157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318069</x:v>
      </x:c>
      <x:c r="B761" s="1">
        <x:v>44760.356290625</x:v>
      </x:c>
      <x:c r="C761" s="6">
        <x:v>12.6470701266667</x:v>
      </x:c>
      <x:c r="D761" s="14" t="s">
        <x:v>92</x:v>
      </x:c>
      <x:c r="E761" s="15">
        <x:v>44733.6652856481</x:v>
      </x:c>
      <x:c r="F761" t="s">
        <x:v>97</x:v>
      </x:c>
      <x:c r="G761" s="6">
        <x:v>116.270612300292</x:v>
      </x:c>
      <x:c r="H761" t="s">
        <x:v>95</x:v>
      </x:c>
      <x:c r="I761" s="6">
        <x:v>26.1325909996181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19.822</x:v>
      </x:c>
      <x:c r="S761" s="8">
        <x:v>18980.2671082164</x:v>
      </x:c>
      <x:c r="T761" s="12">
        <x:v>242130.387263856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318072</x:v>
      </x:c>
      <x:c r="B762" s="1">
        <x:v>44760.3563023148</x:v>
      </x:c>
      <x:c r="C762" s="6">
        <x:v>12.6639056016667</x:v>
      </x:c>
      <x:c r="D762" s="14" t="s">
        <x:v>92</x:v>
      </x:c>
      <x:c r="E762" s="15">
        <x:v>44733.6652856481</x:v>
      </x:c>
      <x:c r="F762" t="s">
        <x:v>97</x:v>
      </x:c>
      <x:c r="G762" s="6">
        <x:v>116.262996588902</x:v>
      </x:c>
      <x:c r="H762" t="s">
        <x:v>95</x:v>
      </x:c>
      <x:c r="I762" s="6">
        <x:v>26.1387291448814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19.822</x:v>
      </x:c>
      <x:c r="S762" s="8">
        <x:v>18978.2104337354</x:v>
      </x:c>
      <x:c r="T762" s="12">
        <x:v>242136.40688302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318077</x:v>
      </x:c>
      <x:c r="B763" s="1">
        <x:v>44760.3563140046</x:v>
      </x:c>
      <x:c r="C763" s="6">
        <x:v>12.68070986</x:v>
      </x:c>
      <x:c r="D763" s="14" t="s">
        <x:v>92</x:v>
      </x:c>
      <x:c r="E763" s="15">
        <x:v>44733.6652856481</x:v>
      </x:c>
      <x:c r="F763" t="s">
        <x:v>97</x:v>
      </x:c>
      <x:c r="G763" s="6">
        <x:v>116.220861424985</x:v>
      </x:c>
      <x:c r="H763" t="s">
        <x:v>95</x:v>
      </x:c>
      <x:c r="I763" s="6">
        <x:v>26.1387291448814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19.826</x:v>
      </x:c>
      <x:c r="S763" s="8">
        <x:v>18978.3994999166</x:v>
      </x:c>
      <x:c r="T763" s="12">
        <x:v>242137.377334789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318084</x:v>
      </x:c>
      <x:c r="B764" s="1">
        <x:v>44760.3563257292</x:v>
      </x:c>
      <x:c r="C764" s="6">
        <x:v>12.6975903683333</x:v>
      </x:c>
      <x:c r="D764" s="14" t="s">
        <x:v>92</x:v>
      </x:c>
      <x:c r="E764" s="15">
        <x:v>44733.6652856481</x:v>
      </x:c>
      <x:c r="F764" t="s">
        <x:v>97</x:v>
      </x:c>
      <x:c r="G764" s="6">
        <x:v>116.330932670741</x:v>
      </x:c>
      <x:c r="H764" t="s">
        <x:v>95</x:v>
      </x:c>
      <x:c r="I764" s="6">
        <x:v>26.1264528655756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19.817</x:v>
      </x:c>
      <x:c r="S764" s="8">
        <x:v>18975.0830066951</x:v>
      </x:c>
      <x:c r="T764" s="12">
        <x:v>242133.742636939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318092</x:v>
      </x:c>
      <x:c r="B765" s="1">
        <x:v>44760.3563368866</x:v>
      </x:c>
      <x:c r="C765" s="6">
        <x:v>12.71364085</x:v>
      </x:c>
      <x:c r="D765" s="14" t="s">
        <x:v>92</x:v>
      </x:c>
      <x:c r="E765" s="15">
        <x:v>44733.6652856481</x:v>
      </x:c>
      <x:c r="F765" t="s">
        <x:v>97</x:v>
      </x:c>
      <x:c r="G765" s="6">
        <x:v>116.273533505014</x:v>
      </x:c>
      <x:c r="H765" t="s">
        <x:v>95</x:v>
      </x:c>
      <x:c r="I765" s="6">
        <x:v>26.1387291448814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19.821</x:v>
      </x:c>
      <x:c r="S765" s="8">
        <x:v>18977.3011005546</x:v>
      </x:c>
      <x:c r="T765" s="12">
        <x:v>242131.822123138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318100</x:v>
      </x:c>
      <x:c r="B766" s="1">
        <x:v>44760.3563485764</x:v>
      </x:c>
      <x:c r="C766" s="6">
        <x:v>12.730509245</x:v>
      </x:c>
      <x:c r="D766" s="14" t="s">
        <x:v>92</x:v>
      </x:c>
      <x:c r="E766" s="15">
        <x:v>44733.6652856481</x:v>
      </x:c>
      <x:c r="F766" t="s">
        <x:v>97</x:v>
      </x:c>
      <x:c r="G766" s="6">
        <x:v>116.260075958646</x:v>
      </x:c>
      <x:c r="H766" t="s">
        <x:v>95</x:v>
      </x:c>
      <x:c r="I766" s="6">
        <x:v>26.1325909996181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19.823</x:v>
      </x:c>
      <x:c r="S766" s="8">
        <x:v>18970.1023212827</x:v>
      </x:c>
      <x:c r="T766" s="12">
        <x:v>242148.985446926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318104</x:v>
      </x:c>
      <x:c r="B767" s="1">
        <x:v>44760.3563603356</x:v>
      </x:c>
      <x:c r="C767" s="6">
        <x:v>12.74742249</x:v>
      </x:c>
      <x:c r="D767" s="14" t="s">
        <x:v>92</x:v>
      </x:c>
      <x:c r="E767" s="15">
        <x:v>44733.6652856481</x:v>
      </x:c>
      <x:c r="F767" t="s">
        <x:v>97</x:v>
      </x:c>
      <x:c r="G767" s="6">
        <x:v>116.373118273759</x:v>
      </x:c>
      <x:c r="H767" t="s">
        <x:v>95</x:v>
      </x:c>
      <x:c r="I767" s="6">
        <x:v>26.1264528655756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19.813</x:v>
      </x:c>
      <x:c r="S767" s="8">
        <x:v>18976.0286688958</x:v>
      </x:c>
      <x:c r="T767" s="12">
        <x:v>242126.532370205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318112</x:v>
      </x:c>
      <x:c r="B768" s="1">
        <x:v>44760.3563720718</x:v>
      </x:c>
      <x:c r="C768" s="6">
        <x:v>12.7643189183333</x:v>
      </x:c>
      <x:c r="D768" s="14" t="s">
        <x:v>92</x:v>
      </x:c>
      <x:c r="E768" s="15">
        <x:v>44733.6652856481</x:v>
      </x:c>
      <x:c r="F768" t="s">
        <x:v>97</x:v>
      </x:c>
      <x:c r="G768" s="6">
        <x:v>116.362569995126</x:v>
      </x:c>
      <x:c r="H768" t="s">
        <x:v>95</x:v>
      </x:c>
      <x:c r="I768" s="6">
        <x:v>26.1264528655756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19.814</x:v>
      </x:c>
      <x:c r="S768" s="8">
        <x:v>18973.4648054927</x:v>
      </x:c>
      <x:c r="T768" s="12">
        <x:v>242128.569532911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318116</x:v>
      </x:c>
      <x:c r="B769" s="1">
        <x:v>44760.3563832176</x:v>
      </x:c>
      <x:c r="C769" s="6">
        <x:v>12.7804002916667</x:v>
      </x:c>
      <x:c r="D769" s="14" t="s">
        <x:v>92</x:v>
      </x:c>
      <x:c r="E769" s="15">
        <x:v>44733.6652856481</x:v>
      </x:c>
      <x:c r="F769" t="s">
        <x:v>97</x:v>
      </x:c>
      <x:c r="G769" s="6">
        <x:v>116.165305115259</x:v>
      </x:c>
      <x:c r="H769" t="s">
        <x:v>95</x:v>
      </x:c>
      <x:c r="I769" s="6">
        <x:v>26.1325909996181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19.832</x:v>
      </x:c>
      <x:c r="S769" s="8">
        <x:v>18976.2953910556</x:v>
      </x:c>
      <x:c r="T769" s="12">
        <x:v>242130.967293695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318123</x:v>
      </x:c>
      <x:c r="B770" s="1">
        <x:v>44760.3563949421</x:v>
      </x:c>
      <x:c r="C770" s="6">
        <x:v>12.7972531483333</x:v>
      </x:c>
      <x:c r="D770" s="14" t="s">
        <x:v>92</x:v>
      </x:c>
      <x:c r="E770" s="15">
        <x:v>44733.6652856481</x:v>
      </x:c>
      <x:c r="F770" t="s">
        <x:v>97</x:v>
      </x:c>
      <x:c r="G770" s="6">
        <x:v>116.288767090775</x:v>
      </x:c>
      <x:c r="H770" t="s">
        <x:v>95</x:v>
      </x:c>
      <x:c r="I770" s="6">
        <x:v>26.1264528655756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19.821</x:v>
      </x:c>
      <x:c r="S770" s="8">
        <x:v>18977.1787215208</x:v>
      </x:c>
      <x:c r="T770" s="12">
        <x:v>242126.940412364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318129</x:v>
      </x:c>
      <x:c r="B771" s="1">
        <x:v>44760.3564065972</x:v>
      </x:c>
      <x:c r="C771" s="6">
        <x:v>12.8140738833333</x:v>
      </x:c>
      <x:c r="D771" s="14" t="s">
        <x:v>92</x:v>
      </x:c>
      <x:c r="E771" s="15">
        <x:v>44733.6652856481</x:v>
      </x:c>
      <x:c r="F771" t="s">
        <x:v>97</x:v>
      </x:c>
      <x:c r="G771" s="6">
        <x:v>116.204495947577</x:v>
      </x:c>
      <x:c r="H771" t="s">
        <x:v>95</x:v>
      </x:c>
      <x:c r="I771" s="6">
        <x:v>26.1264528655756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19.829</x:v>
      </x:c>
      <x:c r="S771" s="8">
        <x:v>18977.2502908277</x:v>
      </x:c>
      <x:c r="T771" s="12">
        <x:v>242129.932111232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318134</x:v>
      </x:c>
      <x:c r="B772" s="1">
        <x:v>44760.356418287</x:v>
      </x:c>
      <x:c r="C772" s="6">
        <x:v>12.830891355</x:v>
      </x:c>
      <x:c r="D772" s="14" t="s">
        <x:v>92</x:v>
      </x:c>
      <x:c r="E772" s="15">
        <x:v>44733.6652856481</x:v>
      </x:c>
      <x:c r="F772" t="s">
        <x:v>97</x:v>
      </x:c>
      <x:c r="G772" s="6">
        <x:v>116.312770172296</x:v>
      </x:c>
      <x:c r="H772" t="s">
        <x:v>95</x:v>
      </x:c>
      <x:c r="I772" s="6">
        <x:v>26.1325909996181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19.818</x:v>
      </x:c>
      <x:c r="S772" s="8">
        <x:v>18977.2592349552</x:v>
      </x:c>
      <x:c r="T772" s="12">
        <x:v>242129.519782562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318141</x:v>
      </x:c>
      <x:c r="B773" s="1">
        <x:v>44760.3564299768</x:v>
      </x:c>
      <x:c r="C773" s="6">
        <x:v>12.8476989016667</x:v>
      </x:c>
      <x:c r="D773" s="14" t="s">
        <x:v>92</x:v>
      </x:c>
      <x:c r="E773" s="15">
        <x:v>44733.6652856481</x:v>
      </x:c>
      <x:c r="F773" t="s">
        <x:v>97</x:v>
      </x:c>
      <x:c r="G773" s="6">
        <x:v>116.281149892275</x:v>
      </x:c>
      <x:c r="H773" t="s">
        <x:v>95</x:v>
      </x:c>
      <x:c r="I773" s="6">
        <x:v>26.1325909996181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19.821</x:v>
      </x:c>
      <x:c r="S773" s="8">
        <x:v>18979.95863688</x:v>
      </x:c>
      <x:c r="T773" s="12">
        <x:v>242129.281833459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318144</x:v>
      </x:c>
      <x:c r="B774" s="1">
        <x:v>44760.3564410532</x:v>
      </x:c>
      <x:c r="C774" s="6">
        <x:v>12.8636771333333</x:v>
      </x:c>
      <x:c r="D774" s="14" t="s">
        <x:v>92</x:v>
      </x:c>
      <x:c r="E774" s="15">
        <x:v>44733.6652856481</x:v>
      </x:c>
      <x:c r="F774" t="s">
        <x:v>97</x:v>
      </x:c>
      <x:c r="G774" s="6">
        <x:v>116.281149892275</x:v>
      </x:c>
      <x:c r="H774" t="s">
        <x:v>95</x:v>
      </x:c>
      <x:c r="I774" s="6">
        <x:v>26.1325909996181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19.821</x:v>
      </x:c>
      <x:c r="S774" s="8">
        <x:v>18975.0853970441</x:v>
      </x:c>
      <x:c r="T774" s="12">
        <x:v>242132.680976626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318150</x:v>
      </x:c>
      <x:c r="B775" s="1">
        <x:v>44760.3564527431</x:v>
      </x:c>
      <x:c r="C775" s="6">
        <x:v>12.8804883333333</x:v>
      </x:c>
      <x:c r="D775" s="14" t="s">
        <x:v>92</x:v>
      </x:c>
      <x:c r="E775" s="15">
        <x:v>44733.6652856481</x:v>
      </x:c>
      <x:c r="F775" t="s">
        <x:v>97</x:v>
      </x:c>
      <x:c r="G775" s="6">
        <x:v>116.236088253267</x:v>
      </x:c>
      <x:c r="H775" t="s">
        <x:v>95</x:v>
      </x:c>
      <x:c r="I775" s="6">
        <x:v>26.1264528655756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19.826</x:v>
      </x:c>
      <x:c r="S775" s="8">
        <x:v>18972.028836083</x:v>
      </x:c>
      <x:c r="T775" s="12">
        <x:v>242126.112695703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318159</x:v>
      </x:c>
      <x:c r="B776" s="1">
        <x:v>44760.3564644329</x:v>
      </x:c>
      <x:c r="C776" s="6">
        <x:v>12.897331315</x:v>
      </x:c>
      <x:c r="D776" s="14" t="s">
        <x:v>92</x:v>
      </x:c>
      <x:c r="E776" s="15">
        <x:v>44733.6652856481</x:v>
      </x:c>
      <x:c r="F776" t="s">
        <x:v>97</x:v>
      </x:c>
      <x:c r="G776" s="6">
        <x:v>116.333856614417</x:v>
      </x:c>
      <x:c r="H776" t="s">
        <x:v>95</x:v>
      </x:c>
      <x:c r="I776" s="6">
        <x:v>26.1325909996181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19.816</x:v>
      </x:c>
      <x:c r="S776" s="8">
        <x:v>18977.0310126378</x:v>
      </x:c>
      <x:c r="T776" s="12">
        <x:v>242119.273268521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318165</x:v>
      </x:c>
      <x:c r="B777" s="1">
        <x:v>44760.3564761227</x:v>
      </x:c>
      <x:c r="C777" s="6">
        <x:v>12.91413883</x:v>
      </x:c>
      <x:c r="D777" s="14" t="s">
        <x:v>92</x:v>
      </x:c>
      <x:c r="E777" s="15">
        <x:v>44733.6652856481</x:v>
      </x:c>
      <x:c r="F777" t="s">
        <x:v>97</x:v>
      </x:c>
      <x:c r="G777" s="6">
        <x:v>116.193967677255</x:v>
      </x:c>
      <x:c r="H777" t="s">
        <x:v>95</x:v>
      </x:c>
      <x:c r="I777" s="6">
        <x:v>26.1264528655756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19.83</x:v>
      </x:c>
      <x:c r="S777" s="8">
        <x:v>18964.8234582538</x:v>
      </x:c>
      <x:c r="T777" s="12">
        <x:v>242122.870015629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318169</x:v>
      </x:c>
      <x:c r="B778" s="1">
        <x:v>44760.3564877662</x:v>
      </x:c>
      <x:c r="C778" s="6">
        <x:v>12.9309536983333</x:v>
      </x:c>
      <x:c r="D778" s="14" t="s">
        <x:v>92</x:v>
      </x:c>
      <x:c r="E778" s="15">
        <x:v>44733.6652856481</x:v>
      </x:c>
      <x:c r="F778" t="s">
        <x:v>97</x:v>
      </x:c>
      <x:c r="G778" s="6">
        <x:v>116.302228828072</x:v>
      </x:c>
      <x:c r="H778" t="s">
        <x:v>95</x:v>
      </x:c>
      <x:c r="I778" s="6">
        <x:v>26.1325909996181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19.819</x:v>
      </x:c>
      <x:c r="S778" s="8">
        <x:v>18972.7789676225</x:v>
      </x:c>
      <x:c r="T778" s="12">
        <x:v>242124.336962173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318174</x:v>
      </x:c>
      <x:c r="B779" s="1">
        <x:v>44760.3564989236</x:v>
      </x:c>
      <x:c r="C779" s="6">
        <x:v>12.94701794</x:v>
      </x:c>
      <x:c r="D779" s="14" t="s">
        <x:v>92</x:v>
      </x:c>
      <x:c r="E779" s="15">
        <x:v>44733.6652856481</x:v>
      </x:c>
      <x:c r="F779" t="s">
        <x:v>97</x:v>
      </x:c>
      <x:c r="G779" s="6">
        <x:v>116.228474433687</x:v>
      </x:c>
      <x:c r="H779" t="s">
        <x:v>95</x:v>
      </x:c>
      <x:c r="I779" s="6">
        <x:v>26.1325909996181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19.826</x:v>
      </x:c>
      <x:c r="S779" s="8">
        <x:v>18968.1115577361</x:v>
      </x:c>
      <x:c r="T779" s="12">
        <x:v>242126.450666709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318182</x:v>
      </x:c>
      <x:c r="B780" s="1">
        <x:v>44760.3565106134</x:v>
      </x:c>
      <x:c r="C780" s="6">
        <x:v>12.9638184983333</x:v>
      </x:c>
      <x:c r="D780" s="14" t="s">
        <x:v>92</x:v>
      </x:c>
      <x:c r="E780" s="15">
        <x:v>44733.6652856481</x:v>
      </x:c>
      <x:c r="F780" t="s">
        <x:v>97</x:v>
      </x:c>
      <x:c r="G780" s="6">
        <x:v>116.175830213074</x:v>
      </x:c>
      <x:c r="H780" t="s">
        <x:v>95</x:v>
      </x:c>
      <x:c r="I780" s="6">
        <x:v>26.1325909996181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19.831</x:v>
      </x:c>
      <x:c r="S780" s="8">
        <x:v>18974.9645038279</x:v>
      </x:c>
      <x:c r="T780" s="12">
        <x:v>242134.187911234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318190</x:v>
      </x:c>
      <x:c r="B781" s="1">
        <x:v>44760.3565223032</x:v>
      </x:c>
      <x:c r="C781" s="6">
        <x:v>12.9806480166667</x:v>
      </x:c>
      <x:c r="D781" s="14" t="s">
        <x:v>92</x:v>
      </x:c>
      <x:c r="E781" s="15">
        <x:v>44733.6652856481</x:v>
      </x:c>
      <x:c r="F781" t="s">
        <x:v>97</x:v>
      </x:c>
      <x:c r="G781" s="6">
        <x:v>116.460480456144</x:v>
      </x:c>
      <x:c r="H781" t="s">
        <x:v>95</x:v>
      </x:c>
      <x:c r="I781" s="6">
        <x:v>26.1325909996181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19.804</x:v>
      </x:c>
      <x:c r="S781" s="8">
        <x:v>18969.4844372244</x:v>
      </x:c>
      <x:c r="T781" s="12">
        <x:v>242130.685118978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318196</x:v>
      </x:c>
      <x:c r="B782" s="1">
        <x:v>44760.3565339931</x:v>
      </x:c>
      <x:c r="C782" s="6">
        <x:v>12.99748072</x:v>
      </x:c>
      <x:c r="D782" s="14" t="s">
        <x:v>92</x:v>
      </x:c>
      <x:c r="E782" s="15">
        <x:v>44733.6652856481</x:v>
      </x:c>
      <x:c r="F782" t="s">
        <x:v>97</x:v>
      </x:c>
      <x:c r="G782" s="6">
        <x:v>116.260075958646</x:v>
      </x:c>
      <x:c r="H782" t="s">
        <x:v>95</x:v>
      </x:c>
      <x:c r="I782" s="6">
        <x:v>26.1325909996181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19.823</x:v>
      </x:c>
      <x:c r="S782" s="8">
        <x:v>18970.5772911923</x:v>
      </x:c>
      <x:c r="T782" s="12">
        <x:v>242119.466743448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318197</x:v>
      </x:c>
      <x:c r="B783" s="1">
        <x:v>44760.3565456829</x:v>
      </x:c>
      <x:c r="C783" s="6">
        <x:v>13.014299185</x:v>
      </x:c>
      <x:c r="D783" s="14" t="s">
        <x:v>92</x:v>
      </x:c>
      <x:c r="E783" s="15">
        <x:v>44733.6652856481</x:v>
      </x:c>
      <x:c r="F783" t="s">
        <x:v>97</x:v>
      </x:c>
      <x:c r="G783" s="6">
        <x:v>116.225556235378</x:v>
      </x:c>
      <x:c r="H783" t="s">
        <x:v>95</x:v>
      </x:c>
      <x:c r="I783" s="6">
        <x:v>26.1264528655756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19.827</x:v>
      </x:c>
      <x:c r="S783" s="8">
        <x:v>18971.364475357</x:v>
      </x:c>
      <x:c r="T783" s="12">
        <x:v>242120.884532956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318208</x:v>
      </x:c>
      <x:c r="B784" s="1">
        <x:v>44760.3565567477</x:v>
      </x:c>
      <x:c r="C784" s="6">
        <x:v>13.0302742633333</x:v>
      </x:c>
      <x:c r="D784" s="14" t="s">
        <x:v>92</x:v>
      </x:c>
      <x:c r="E784" s="15">
        <x:v>44733.6652856481</x:v>
      </x:c>
      <x:c r="F784" t="s">
        <x:v>97</x:v>
      </x:c>
      <x:c r="G784" s="6">
        <x:v>116.336781268576</x:v>
      </x:c>
      <x:c r="H784" t="s">
        <x:v>95</x:v>
      </x:c>
      <x:c r="I784" s="6">
        <x:v>26.1387291448814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19.815</x:v>
      </x:c>
      <x:c r="S784" s="8">
        <x:v>18964.076313664</x:v>
      </x:c>
      <x:c r="T784" s="12">
        <x:v>242111.862905546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318212</x:v>
      </x:c>
      <x:c r="B785" s="1">
        <x:v>44760.3565684375</x:v>
      </x:c>
      <x:c r="C785" s="6">
        <x:v>13.0470847766667</x:v>
      </x:c>
      <x:c r="D785" s="14" t="s">
        <x:v>92</x:v>
      </x:c>
      <x:c r="E785" s="15">
        <x:v>44733.6652856481</x:v>
      </x:c>
      <x:c r="F785" t="s">
        <x:v>97</x:v>
      </x:c>
      <x:c r="G785" s="6">
        <x:v>116.260075958646</x:v>
      </x:c>
      <x:c r="H785" t="s">
        <x:v>95</x:v>
      </x:c>
      <x:c r="I785" s="6">
        <x:v>26.1325909996181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19.823</x:v>
      </x:c>
      <x:c r="S785" s="8">
        <x:v>18968.7953180288</x:v>
      </x:c>
      <x:c r="T785" s="12">
        <x:v>242123.657793539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318220</x:v>
      </x:c>
      <x:c r="B786" s="1">
        <x:v>44760.3565801273</x:v>
      </x:c>
      <x:c r="C786" s="6">
        <x:v>13.0639334233333</x:v>
      </x:c>
      <x:c r="D786" s="14" t="s">
        <x:v>92</x:v>
      </x:c>
      <x:c r="E786" s="15">
        <x:v>44733.6652856481</x:v>
      </x:c>
      <x:c r="F786" t="s">
        <x:v>97</x:v>
      </x:c>
      <x:c r="G786" s="6">
        <x:v>116.305151756948</x:v>
      </x:c>
      <x:c r="H786" t="s">
        <x:v>95</x:v>
      </x:c>
      <x:c r="I786" s="6">
        <x:v>26.1387291448814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19.818</x:v>
      </x:c>
      <x:c r="S786" s="8">
        <x:v>18969.142031576</x:v>
      </x:c>
      <x:c r="T786" s="12">
        <x:v>242111.494116284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318223</x:v>
      </x:c>
      <x:c r="B787" s="1">
        <x:v>44760.3565918171</x:v>
      </x:c>
      <x:c r="C787" s="6">
        <x:v>13.080786635</x:v>
      </x:c>
      <x:c r="D787" s="14" t="s">
        <x:v>92</x:v>
      </x:c>
      <x:c r="E787" s="15">
        <x:v>44733.6652856481</x:v>
      </x:c>
      <x:c r="F787" t="s">
        <x:v>97</x:v>
      </x:c>
      <x:c r="G787" s="6">
        <x:v>116.273533505014</x:v>
      </x:c>
      <x:c r="H787" t="s">
        <x:v>95</x:v>
      </x:c>
      <x:c r="I787" s="6">
        <x:v>26.1387291448814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19.821</x:v>
      </x:c>
      <x:c r="S787" s="8">
        <x:v>18972.0591490106</x:v>
      </x:c>
      <x:c r="T787" s="12">
        <x:v>242126.807890733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318227</x:v>
      </x:c>
      <x:c r="B788" s="1">
        <x:v>44760.3566035532</x:v>
      </x:c>
      <x:c r="C788" s="6">
        <x:v>13.0976464016667</x:v>
      </x:c>
      <x:c r="D788" s="14" t="s">
        <x:v>92</x:v>
      </x:c>
      <x:c r="E788" s="15">
        <x:v>44733.6652856481</x:v>
      </x:c>
      <x:c r="F788" t="s">
        <x:v>97</x:v>
      </x:c>
      <x:c r="G788" s="6">
        <x:v>116.323312767676</x:v>
      </x:c>
      <x:c r="H788" t="s">
        <x:v>95</x:v>
      </x:c>
      <x:c r="I788" s="6">
        <x:v>26.1325909996181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19.817</x:v>
      </x:c>
      <x:c r="S788" s="8">
        <x:v>18962.6814164631</x:v>
      </x:c>
      <x:c r="T788" s="12">
        <x:v>242122.100598696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318234</x:v>
      </x:c>
      <x:c r="B789" s="1">
        <x:v>44760.3566146181</x:v>
      </x:c>
      <x:c r="C789" s="6">
        <x:v>13.113603105</x:v>
      </x:c>
      <x:c r="D789" s="14" t="s">
        <x:v>92</x:v>
      </x:c>
      <x:c r="E789" s="15">
        <x:v>44733.6652856481</x:v>
      </x:c>
      <x:c r="F789" t="s">
        <x:v>97</x:v>
      </x:c>
      <x:c r="G789" s="6">
        <x:v>116.302228828072</x:v>
      </x:c>
      <x:c r="H789" t="s">
        <x:v>95</x:v>
      </x:c>
      <x:c r="I789" s="6">
        <x:v>26.1325909996181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19.819</x:v>
      </x:c>
      <x:c r="S789" s="8">
        <x:v>18964.8674353593</x:v>
      </x:c>
      <x:c r="T789" s="12">
        <x:v>242117.623355756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318239</x:v>
      </x:c>
      <x:c r="B790" s="1">
        <x:v>44760.3566263542</x:v>
      </x:c>
      <x:c r="C790" s="6">
        <x:v>13.1304616333333</x:v>
      </x:c>
      <x:c r="D790" s="14" t="s">
        <x:v>92</x:v>
      </x:c>
      <x:c r="E790" s="15">
        <x:v>44733.6652856481</x:v>
      </x:c>
      <x:c r="F790" t="s">
        <x:v>97</x:v>
      </x:c>
      <x:c r="G790" s="6">
        <x:v>116.442294365086</x:v>
      </x:c>
      <x:c r="H790" t="s">
        <x:v>95</x:v>
      </x:c>
      <x:c r="I790" s="6">
        <x:v>26.1387291448814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19.805</x:v>
      </x:c>
      <x:c r="S790" s="8">
        <x:v>18960.3960254663</x:v>
      </x:c>
      <x:c r="T790" s="12">
        <x:v>242116.334484874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318248</x:v>
      </x:c>
      <x:c r="B791" s="1">
        <x:v>44760.356638044</x:v>
      </x:c>
      <x:c r="C791" s="6">
        <x:v>13.1473520016667</x:v>
      </x:c>
      <x:c r="D791" s="14" t="s">
        <x:v>92</x:v>
      </x:c>
      <x:c r="E791" s="15">
        <x:v>44733.6652856481</x:v>
      </x:c>
      <x:c r="F791" t="s">
        <x:v>97</x:v>
      </x:c>
      <x:c r="G791" s="6">
        <x:v>116.36549566486</x:v>
      </x:c>
      <x:c r="H791" t="s">
        <x:v>95</x:v>
      </x:c>
      <x:c r="I791" s="6">
        <x:v>26.1325909996181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19.813</x:v>
      </x:c>
      <x:c r="S791" s="8">
        <x:v>18958.5949809238</x:v>
      </x:c>
      <x:c r="T791" s="12">
        <x:v>242121.334049349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318255</x:v>
      </x:c>
      <x:c r="B792" s="1">
        <x:v>44760.3566497338</x:v>
      </x:c>
      <x:c r="C792" s="6">
        <x:v>13.1641476616667</x:v>
      </x:c>
      <x:c r="D792" s="14" t="s">
        <x:v>92</x:v>
      </x:c>
      <x:c r="E792" s="15">
        <x:v>44733.6652856481</x:v>
      </x:c>
      <x:c r="F792" t="s">
        <x:v>97</x:v>
      </x:c>
      <x:c r="G792" s="6">
        <x:v>116.207412998316</x:v>
      </x:c>
      <x:c r="H792" t="s">
        <x:v>95</x:v>
      </x:c>
      <x:c r="I792" s="6">
        <x:v>26.1325909996181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19.828</x:v>
      </x:c>
      <x:c r="S792" s="8">
        <x:v>18961.1236431939</x:v>
      </x:c>
      <x:c r="T792" s="12">
        <x:v>242122.717089774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318261</x:v>
      </x:c>
      <x:c r="B793" s="1">
        <x:v>44760.3566614931</x:v>
      </x:c>
      <x:c r="C793" s="6">
        <x:v>13.181086845</x:v>
      </x:c>
      <x:c r="D793" s="14" t="s">
        <x:v>92</x:v>
      </x:c>
      <x:c r="E793" s="15">
        <x:v>44733.6652856481</x:v>
      </x:c>
      <x:c r="F793" t="s">
        <x:v>97</x:v>
      </x:c>
      <x:c r="G793" s="6">
        <x:v>116.260075958646</x:v>
      </x:c>
      <x:c r="H793" t="s">
        <x:v>95</x:v>
      </x:c>
      <x:c r="I793" s="6">
        <x:v>26.1325909996181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19.823</x:v>
      </x:c>
      <x:c r="S793" s="8">
        <x:v>18962.2749024843</x:v>
      </x:c>
      <x:c r="T793" s="12">
        <x:v>242125.280438295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318267</x:v>
      </x:c>
      <x:c r="B794" s="1">
        <x:v>44760.3566726042</x:v>
      </x:c>
      <x:c r="C794" s="6">
        <x:v>13.197091645</x:v>
      </x:c>
      <x:c r="D794" s="14" t="s">
        <x:v>92</x:v>
      </x:c>
      <x:c r="E794" s="15">
        <x:v>44733.6652856481</x:v>
      </x:c>
      <x:c r="F794" t="s">
        <x:v>97</x:v>
      </x:c>
      <x:c r="G794" s="6">
        <x:v>116.378971475392</x:v>
      </x:c>
      <x:c r="H794" t="s">
        <x:v>95</x:v>
      </x:c>
      <x:c r="I794" s="6">
        <x:v>26.1387291448814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19.811</x:v>
      </x:c>
      <x:c r="S794" s="8">
        <x:v>18960.954009981</x:v>
      </x:c>
      <x:c r="T794" s="12">
        <x:v>242111.491116616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318269</x:v>
      </x:c>
      <x:c r="B795" s="1">
        <x:v>44760.356684294</x:v>
      </x:c>
      <x:c r="C795" s="6">
        <x:v>13.2139124133333</x:v>
      </x:c>
      <x:c r="D795" s="14" t="s">
        <x:v>92</x:v>
      </x:c>
      <x:c r="E795" s="15">
        <x:v>44733.6652856481</x:v>
      </x:c>
      <x:c r="F795" t="s">
        <x:v>97</x:v>
      </x:c>
      <x:c r="G795" s="6">
        <x:v>116.344401712725</x:v>
      </x:c>
      <x:c r="H795" t="s">
        <x:v>95</x:v>
      </x:c>
      <x:c r="I795" s="6">
        <x:v>26.1325909996181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19.815</x:v>
      </x:c>
      <x:c r="S795" s="8">
        <x:v>18958.1209450169</x:v>
      </x:c>
      <x:c r="T795" s="12">
        <x:v>242113.763405062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318278</x:v>
      </x:c>
      <x:c r="B796" s="1">
        <x:v>44760.3566959144</x:v>
      </x:c>
      <x:c r="C796" s="6">
        <x:v>13.2306888166667</x:v>
      </x:c>
      <x:c r="D796" s="14" t="s">
        <x:v>92</x:v>
      </x:c>
      <x:c r="E796" s="15">
        <x:v>44733.6652856481</x:v>
      </x:c>
      <x:c r="F796" t="s">
        <x:v>97</x:v>
      </x:c>
      <x:c r="G796" s="6">
        <x:v>116.495097915907</x:v>
      </x:c>
      <x:c r="H796" t="s">
        <x:v>95</x:v>
      </x:c>
      <x:c r="I796" s="6">
        <x:v>26.1387291448814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19.8</x:v>
      </x:c>
      <x:c r="S796" s="8">
        <x:v>18962.0385856574</x:v>
      </x:c>
      <x:c r="T796" s="12">
        <x:v>242119.082636704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318285</x:v>
      </x:c>
      <x:c r="B797" s="1">
        <x:v>44760.3567076389</x:v>
      </x:c>
      <x:c r="C797" s="6">
        <x:v>13.24753542</x:v>
      </x:c>
      <x:c r="D797" s="14" t="s">
        <x:v>92</x:v>
      </x:c>
      <x:c r="E797" s="15">
        <x:v>44733.6652856481</x:v>
      </x:c>
      <x:c r="F797" t="s">
        <x:v>97</x:v>
      </x:c>
      <x:c r="G797" s="6">
        <x:v>116.333856614417</x:v>
      </x:c>
      <x:c r="H797" t="s">
        <x:v>95</x:v>
      </x:c>
      <x:c r="I797" s="6">
        <x:v>26.1325909996181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19.816</x:v>
      </x:c>
      <x:c r="S797" s="8">
        <x:v>18956.2284340181</x:v>
      </x:c>
      <x:c r="T797" s="12">
        <x:v>242103.116182913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318292</x:v>
      </x:c>
      <x:c r="B798" s="1">
        <x:v>44760.356719294</x:v>
      </x:c>
      <x:c r="C798" s="6">
        <x:v>13.26435457</x:v>
      </x:c>
      <x:c r="D798" s="14" t="s">
        <x:v>92</x:v>
      </x:c>
      <x:c r="E798" s="15">
        <x:v>44733.6652856481</x:v>
      </x:c>
      <x:c r="F798" t="s">
        <x:v>97</x:v>
      </x:c>
      <x:c r="G798" s="6">
        <x:v>116.410627281163</x:v>
      </x:c>
      <x:c r="H798" t="s">
        <x:v>95</x:v>
      </x:c>
      <x:c r="I798" s="6">
        <x:v>26.1387291448814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19.808</x:v>
      </x:c>
      <x:c r="S798" s="8">
        <x:v>18960.4186324478</x:v>
      </x:c>
      <x:c r="T798" s="12">
        <x:v>242118.066037406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318294</x:v>
      </x:c>
      <x:c r="B799" s="1">
        <x:v>44760.3567304051</x:v>
      </x:c>
      <x:c r="C799" s="6">
        <x:v>13.2803099733333</x:v>
      </x:c>
      <x:c r="D799" s="14" t="s">
        <x:v>92</x:v>
      </x:c>
      <x:c r="E799" s="15">
        <x:v>44733.6652856481</x:v>
      </x:c>
      <x:c r="F799" t="s">
        <x:v>97</x:v>
      </x:c>
      <x:c r="G799" s="6">
        <x:v>116.400074093052</x:v>
      </x:c>
      <x:c r="H799" t="s">
        <x:v>95</x:v>
      </x:c>
      <x:c r="I799" s="6">
        <x:v>26.1387291448814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19.809</x:v>
      </x:c>
      <x:c r="S799" s="8">
        <x:v>18956.1658003318</x:v>
      </x:c>
      <x:c r="T799" s="12">
        <x:v>242107.650729465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318303</x:v>
      </x:c>
      <x:c r="B800" s="1">
        <x:v>44760.3567420486</x:v>
      </x:c>
      <x:c r="C800" s="6">
        <x:v>13.297121205</x:v>
      </x:c>
      <x:c r="D800" s="14" t="s">
        <x:v>92</x:v>
      </x:c>
      <x:c r="E800" s="15">
        <x:v>44733.6652856481</x:v>
      </x:c>
      <x:c r="F800" t="s">
        <x:v>97</x:v>
      </x:c>
      <x:c r="G800" s="6">
        <x:v>116.368422045432</x:v>
      </x:c>
      <x:c r="H800" t="s">
        <x:v>95</x:v>
      </x:c>
      <x:c r="I800" s="6">
        <x:v>26.1387291448814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19.812</x:v>
      </x:c>
      <x:c r="S800" s="8">
        <x:v>18955.5989330895</x:v>
      </x:c>
      <x:c r="T800" s="12">
        <x:v>242119.190439417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318310</x:v>
      </x:c>
      <x:c r="B801" s="1">
        <x:v>44760.3567537847</x:v>
      </x:c>
      <x:c r="C801" s="6">
        <x:v>13.3139874033333</x:v>
      </x:c>
      <x:c r="D801" s="14" t="s">
        <x:v>92</x:v>
      </x:c>
      <x:c r="E801" s="15">
        <x:v>44733.6652856481</x:v>
      </x:c>
      <x:c r="F801" t="s">
        <x:v>97</x:v>
      </x:c>
      <x:c r="G801" s="6">
        <x:v>116.376044519097</x:v>
      </x:c>
      <x:c r="H801" t="s">
        <x:v>95</x:v>
      </x:c>
      <x:c r="I801" s="6">
        <x:v>26.1325909996181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19.812</x:v>
      </x:c>
      <x:c r="S801" s="8">
        <x:v>18960.5077543528</x:v>
      </x:c>
      <x:c r="T801" s="12">
        <x:v>242111.666922599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318313</x:v>
      </x:c>
      <x:c r="B802" s="1">
        <x:v>44760.3567654745</x:v>
      </x:c>
      <x:c r="C802" s="6">
        <x:v>13.330837625</x:v>
      </x:c>
      <x:c r="D802" s="14" t="s">
        <x:v>92</x:v>
      </x:c>
      <x:c r="E802" s="15">
        <x:v>44733.6652856481</x:v>
      </x:c>
      <x:c r="F802" t="s">
        <x:v>97</x:v>
      </x:c>
      <x:c r="G802" s="6">
        <x:v>116.471040589248</x:v>
      </x:c>
      <x:c r="H802" t="s">
        <x:v>95</x:v>
      </x:c>
      <x:c r="I802" s="6">
        <x:v>26.1325909996181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19.803</x:v>
      </x:c>
      <x:c r="S802" s="8">
        <x:v>18954.6416376757</x:v>
      </x:c>
      <x:c r="T802" s="12">
        <x:v>242104.560118554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318321</x:v>
      </x:c>
      <x:c r="B803" s="1">
        <x:v>44760.3567771644</x:v>
      </x:c>
      <x:c r="C803" s="6">
        <x:v>13.347661075</x:v>
      </x:c>
      <x:c r="D803" s="14" t="s">
        <x:v>92</x:v>
      </x:c>
      <x:c r="E803" s="15">
        <x:v>44733.6652856481</x:v>
      </x:c>
      <x:c r="F803" t="s">
        <x:v>97</x:v>
      </x:c>
      <x:c r="G803" s="6">
        <x:v>116.2916887348</x:v>
      </x:c>
      <x:c r="H803" t="s">
        <x:v>95</x:v>
      </x:c>
      <x:c r="I803" s="6">
        <x:v>26.1325909996181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19.82</x:v>
      </x:c>
      <x:c r="S803" s="8">
        <x:v>18951.6429874016</x:v>
      </x:c>
      <x:c r="T803" s="12">
        <x:v>242095.034573869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318328</x:v>
      </x:c>
      <x:c r="B804" s="1">
        <x:v>44760.3567882755</x:v>
      </x:c>
      <x:c r="C804" s="6">
        <x:v>13.36368001</x:v>
      </x:c>
      <x:c r="D804" s="14" t="s">
        <x:v>92</x:v>
      </x:c>
      <x:c r="E804" s="15">
        <x:v>44733.6652856481</x:v>
      </x:c>
      <x:c r="F804" t="s">
        <x:v>97</x:v>
      </x:c>
      <x:c r="G804" s="6">
        <x:v>116.492164618364</x:v>
      </x:c>
      <x:c r="H804" t="s">
        <x:v>95</x:v>
      </x:c>
      <x:c r="I804" s="6">
        <x:v>26.1325909996181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19.801</x:v>
      </x:c>
      <x:c r="S804" s="8">
        <x:v>18959.869428826</x:v>
      </x:c>
      <x:c r="T804" s="12">
        <x:v>242095.879447843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318331</x:v>
      </x:c>
      <x:c r="B805" s="1">
        <x:v>44760.3568</x:v>
      </x:c>
      <x:c r="C805" s="6">
        <x:v>13.380563055</x:v>
      </x:c>
      <x:c r="D805" s="14" t="s">
        <x:v>92</x:v>
      </x:c>
      <x:c r="E805" s="15">
        <x:v>44733.6652856481</x:v>
      </x:c>
      <x:c r="F805" t="s">
        <x:v>97</x:v>
      </x:c>
      <x:c r="G805" s="6">
        <x:v>116.481601976586</x:v>
      </x:c>
      <x:c r="H805" t="s">
        <x:v>95</x:v>
      </x:c>
      <x:c r="I805" s="6">
        <x:v>26.1325909996181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19.802</x:v>
      </x:c>
      <x:c r="S805" s="8">
        <x:v>18956.9902764072</x:v>
      </x:c>
      <x:c r="T805" s="12">
        <x:v>242105.606275165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318335</x:v>
      </x:c>
      <x:c r="B806" s="1">
        <x:v>44760.3568116898</x:v>
      </x:c>
      <x:c r="C806" s="6">
        <x:v>13.3973992666667</x:v>
      </x:c>
      <x:c r="D806" s="14" t="s">
        <x:v>92</x:v>
      </x:c>
      <x:c r="E806" s="15">
        <x:v>44733.6652856481</x:v>
      </x:c>
      <x:c r="F806" t="s">
        <x:v>97</x:v>
      </x:c>
      <x:c r="G806" s="6">
        <x:v>116.31569367614</x:v>
      </x:c>
      <x:c r="H806" t="s">
        <x:v>95</x:v>
      </x:c>
      <x:c r="I806" s="6">
        <x:v>26.1387291448814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19.817</x:v>
      </x:c>
      <x:c r="S806" s="8">
        <x:v>18954.5363532625</x:v>
      </x:c>
      <x:c r="T806" s="12">
        <x:v>242108.769374905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318345</x:v>
      </x:c>
      <x:c r="B807" s="1">
        <x:v>44760.3568233796</x:v>
      </x:c>
      <x:c r="C807" s="6">
        <x:v>13.41423243</x:v>
      </x:c>
      <x:c r="D807" s="14" t="s">
        <x:v>92</x:v>
      </x:c>
      <x:c r="E807" s="15">
        <x:v>44733.6652856481</x:v>
      </x:c>
      <x:c r="F807" t="s">
        <x:v>97</x:v>
      </x:c>
      <x:c r="G807" s="6">
        <x:v>116.305151756948</x:v>
      </x:c>
      <x:c r="H807" t="s">
        <x:v>95</x:v>
      </x:c>
      <x:c r="I807" s="6">
        <x:v>26.1387291448814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19.818</x:v>
      </x:c>
      <x:c r="S807" s="8">
        <x:v>18957.4117238758</x:v>
      </x:c>
      <x:c r="T807" s="12">
        <x:v>242108.990908588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318347</x:v>
      </x:c>
      <x:c r="B808" s="1">
        <x:v>44760.3568350694</x:v>
      </x:c>
      <x:c r="C808" s="6">
        <x:v>13.4310450516667</x:v>
      </x:c>
      <x:c r="D808" s="14" t="s">
        <x:v>92</x:v>
      </x:c>
      <x:c r="E808" s="15">
        <x:v>44733.6652856481</x:v>
      </x:c>
      <x:c r="F808" t="s">
        <x:v>97</x:v>
      </x:c>
      <x:c r="G808" s="6">
        <x:v>116.35787386778</x:v>
      </x:c>
      <x:c r="H808" t="s">
        <x:v>95</x:v>
      </x:c>
      <x:c r="I808" s="6">
        <x:v>26.1387291448814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19.813</x:v>
      </x:c>
      <x:c r="S808" s="8">
        <x:v>18948.8097063738</x:v>
      </x:c>
      <x:c r="T808" s="12">
        <x:v>242109.414439647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318354</x:v>
      </x:c>
      <x:c r="B809" s="1">
        <x:v>44760.3568461806</x:v>
      </x:c>
      <x:c r="C809" s="6">
        <x:v>13.447053125</x:v>
      </x:c>
      <x:c r="D809" s="14" t="s">
        <x:v>92</x:v>
      </x:c>
      <x:c r="E809" s="15">
        <x:v>44733.6652856481</x:v>
      </x:c>
      <x:c r="F809" t="s">
        <x:v>97</x:v>
      </x:c>
      <x:c r="G809" s="6">
        <x:v>116.386594625721</x:v>
      </x:c>
      <x:c r="H809" t="s">
        <x:v>95</x:v>
      </x:c>
      <x:c r="I809" s="6">
        <x:v>26.1325909996181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19.811</x:v>
      </x:c>
      <x:c r="S809" s="8">
        <x:v>18947.199907955</x:v>
      </x:c>
      <x:c r="T809" s="12">
        <x:v>242102.711256169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318359</x:v>
      </x:c>
      <x:c r="B810" s="1">
        <x:v>44760.3568579051</x:v>
      </x:c>
      <x:c r="C810" s="6">
        <x:v>13.46391281</x:v>
      </x:c>
      <x:c r="D810" s="14" t="s">
        <x:v>92</x:v>
      </x:c>
      <x:c r="E810" s="15">
        <x:v>44733.6652856481</x:v>
      </x:c>
      <x:c r="F810" t="s">
        <x:v>97</x:v>
      </x:c>
      <x:c r="G810" s="6">
        <x:v>116.460480456144</x:v>
      </x:c>
      <x:c r="H810" t="s">
        <x:v>95</x:v>
      </x:c>
      <x:c r="I810" s="6">
        <x:v>26.1325909996181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19.804</x:v>
      </x:c>
      <x:c r="S810" s="8">
        <x:v>18953.0643287087</x:v>
      </x:c>
      <x:c r="T810" s="12">
        <x:v>242108.266126113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318367</x:v>
      </x:c>
      <x:c r="B811" s="1">
        <x:v>44760.3568695602</x:v>
      </x:c>
      <x:c r="C811" s="6">
        <x:v>13.4807306116667</x:v>
      </x:c>
      <x:c r="D811" s="14" t="s">
        <x:v>92</x:v>
      </x:c>
      <x:c r="E811" s="15">
        <x:v>44733.6652856481</x:v>
      </x:c>
      <x:c r="F811" t="s">
        <x:v>97</x:v>
      </x:c>
      <x:c r="G811" s="6">
        <x:v>116.323312767676</x:v>
      </x:c>
      <x:c r="H811" t="s">
        <x:v>95</x:v>
      </x:c>
      <x:c r="I811" s="6">
        <x:v>26.1325909996181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19.817</x:v>
      </x:c>
      <x:c r="S811" s="8">
        <x:v>18956.5432804177</x:v>
      </x:c>
      <x:c r="T811" s="12">
        <x:v>242107.392145493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318374</x:v>
      </x:c>
      <x:c r="B812" s="1">
        <x:v>44760.3568808218</x:v>
      </x:c>
      <x:c r="C812" s="6">
        <x:v>13.4969214233333</x:v>
      </x:c>
      <x:c r="D812" s="14" t="s">
        <x:v>92</x:v>
      </x:c>
      <x:c r="E812" s="15">
        <x:v>44733.6652856481</x:v>
      </x:c>
      <x:c r="F812" t="s">
        <x:v>97</x:v>
      </x:c>
      <x:c r="G812" s="6">
        <x:v>116.495097915907</x:v>
      </x:c>
      <x:c r="H812" t="s">
        <x:v>95</x:v>
      </x:c>
      <x:c r="I812" s="6">
        <x:v>26.1387291448814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19.8</x:v>
      </x:c>
      <x:c r="S812" s="8">
        <x:v>18950.4735591817</x:v>
      </x:c>
      <x:c r="T812" s="12">
        <x:v>242099.353748179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318379</x:v>
      </x:c>
      <x:c r="B813" s="1">
        <x:v>44760.3568925116</x:v>
      </x:c>
      <x:c r="C813" s="6">
        <x:v>13.51377929</x:v>
      </x:c>
      <x:c r="D813" s="14" t="s">
        <x:v>92</x:v>
      </x:c>
      <x:c r="E813" s="15">
        <x:v>44733.6652856481</x:v>
      </x:c>
      <x:c r="F813" t="s">
        <x:v>97</x:v>
      </x:c>
      <x:c r="G813" s="6">
        <x:v>116.281149892275</x:v>
      </x:c>
      <x:c r="H813" t="s">
        <x:v>95</x:v>
      </x:c>
      <x:c r="I813" s="6">
        <x:v>26.1325909996181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19.821</x:v>
      </x:c>
      <x:c r="S813" s="8">
        <x:v>18955.0331148465</x:v>
      </x:c>
      <x:c r="T813" s="12">
        <x:v>242110.294263021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318384</x:v>
      </x:c>
      <x:c r="B814" s="1">
        <x:v>44760.3569042477</x:v>
      </x:c>
      <x:c r="C814" s="6">
        <x:v>13.5306406233333</x:v>
      </x:c>
      <x:c r="D814" s="14" t="s">
        <x:v>92</x:v>
      </x:c>
      <x:c r="E814" s="15">
        <x:v>44733.6652856481</x:v>
      </x:c>
      <x:c r="F814" t="s">
        <x:v>97</x:v>
      </x:c>
      <x:c r="G814" s="6">
        <x:v>116.452852566941</x:v>
      </x:c>
      <x:c r="H814" t="s">
        <x:v>95</x:v>
      </x:c>
      <x:c r="I814" s="6">
        <x:v>26.1387291448814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19.804</x:v>
      </x:c>
      <x:c r="S814" s="8">
        <x:v>18955.2673601749</x:v>
      </x:c>
      <x:c r="T814" s="12">
        <x:v>242098.082989786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318391</x:v>
      </x:c>
      <x:c r="B815" s="1">
        <x:v>44760.3569159375</x:v>
      </x:c>
      <x:c r="C815" s="6">
        <x:v>13.5474818116667</x:v>
      </x:c>
      <x:c r="D815" s="14" t="s">
        <x:v>92</x:v>
      </x:c>
      <x:c r="E815" s="15">
        <x:v>44733.6652856481</x:v>
      </x:c>
      <x:c r="F815" t="s">
        <x:v>97</x:v>
      </x:c>
      <x:c r="G815" s="6">
        <x:v>116.389522157863</x:v>
      </x:c>
      <x:c r="H815" t="s">
        <x:v>95</x:v>
      </x:c>
      <x:c r="I815" s="6">
        <x:v>26.1387291448814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19.81</x:v>
      </x:c>
      <x:c r="S815" s="8">
        <x:v>18958.8910146972</x:v>
      </x:c>
      <x:c r="T815" s="12">
        <x:v>242112.508006666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318400</x:v>
      </x:c>
      <x:c r="B816" s="1">
        <x:v>44760.3569276273</x:v>
      </x:c>
      <x:c r="C816" s="6">
        <x:v>13.5643152016667</x:v>
      </x:c>
      <x:c r="D816" s="14" t="s">
        <x:v>92</x:v>
      </x:c>
      <x:c r="E816" s="15">
        <x:v>44733.6652856481</x:v>
      </x:c>
      <x:c r="F816" t="s">
        <x:v>97</x:v>
      </x:c>
      <x:c r="G816" s="6">
        <x:v>116.400074093052</x:v>
      </x:c>
      <x:c r="H816" t="s">
        <x:v>95</x:v>
      </x:c>
      <x:c r="I816" s="6">
        <x:v>26.1387291448814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19.809</x:v>
      </x:c>
      <x:c r="S816" s="8">
        <x:v>18950.0981786113</x:v>
      </x:c>
      <x:c r="T816" s="12">
        <x:v>242098.886870275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318404</x:v>
      </x:c>
      <x:c r="B817" s="1">
        <x:v>44760.3569387384</x:v>
      </x:c>
      <x:c r="C817" s="6">
        <x:v>13.5802942483333</x:v>
      </x:c>
      <x:c r="D817" s="14" t="s">
        <x:v>92</x:v>
      </x:c>
      <x:c r="E817" s="15">
        <x:v>44733.6652856481</x:v>
      </x:c>
      <x:c r="F817" t="s">
        <x:v>97</x:v>
      </x:c>
      <x:c r="G817" s="6">
        <x:v>116.523860072393</x:v>
      </x:c>
      <x:c r="H817" t="s">
        <x:v>95</x:v>
      </x:c>
      <x:c r="I817" s="6">
        <x:v>26.1325909996181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19.798</x:v>
      </x:c>
      <x:c r="S817" s="8">
        <x:v>18944.5243614142</x:v>
      </x:c>
      <x:c r="T817" s="12">
        <x:v>242098.922443016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318412</x:v>
      </x:c>
      <x:c r="B818" s="1">
        <x:v>44760.3569503819</x:v>
      </x:c>
      <x:c r="C818" s="6">
        <x:v>13.5971254</x:v>
      </x:c>
      <x:c r="D818" s="14" t="s">
        <x:v>92</x:v>
      </x:c>
      <x:c r="E818" s="15">
        <x:v>44733.6652856481</x:v>
      </x:c>
      <x:c r="F818" t="s">
        <x:v>97</x:v>
      </x:c>
      <x:c r="G818" s="6">
        <x:v>116.502728514788</x:v>
      </x:c>
      <x:c r="H818" t="s">
        <x:v>95</x:v>
      </x:c>
      <x:c r="I818" s="6">
        <x:v>26.1325909996181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19.8</x:v>
      </x:c>
      <x:c r="S818" s="8">
        <x:v>18945.3242086647</x:v>
      </x:c>
      <x:c r="T818" s="12">
        <x:v>242097.171682632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318418</x:v>
      </x:c>
      <x:c r="B819" s="1">
        <x:v>44760.3569621181</x:v>
      </x:c>
      <x:c r="C819" s="6">
        <x:v>13.6140027883333</x:v>
      </x:c>
      <x:c r="D819" s="14" t="s">
        <x:v>92</x:v>
      </x:c>
      <x:c r="E819" s="15">
        <x:v>44733.6652856481</x:v>
      </x:c>
      <x:c r="F819" t="s">
        <x:v>97</x:v>
      </x:c>
      <x:c r="G819" s="6">
        <x:v>116.421181722403</x:v>
      </x:c>
      <x:c r="H819" t="s">
        <x:v>95</x:v>
      </x:c>
      <x:c r="I819" s="6">
        <x:v>26.1387291448814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19.807</x:v>
      </x:c>
      <x:c r="S819" s="8">
        <x:v>18948.565482952</x:v>
      </x:c>
      <x:c r="T819" s="12">
        <x:v>242096.564874291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318424</x:v>
      </x:c>
      <x:c r="B820" s="1">
        <x:v>44760.3569738079</x:v>
      </x:c>
      <x:c r="C820" s="6">
        <x:v>13.630856405</x:v>
      </x:c>
      <x:c r="D820" s="14" t="s">
        <x:v>92</x:v>
      </x:c>
      <x:c r="E820" s="15">
        <x:v>44733.6652856481</x:v>
      </x:c>
      <x:c r="F820" t="s">
        <x:v>97</x:v>
      </x:c>
      <x:c r="G820" s="6">
        <x:v>116.336781268576</x:v>
      </x:c>
      <x:c r="H820" t="s">
        <x:v>95</x:v>
      </x:c>
      <x:c r="I820" s="6">
        <x:v>26.1387291448814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19.815</x:v>
      </x:c>
      <x:c r="S820" s="8">
        <x:v>18951.772331573</x:v>
      </x:c>
      <x:c r="T820" s="12">
        <x:v>242104.130005139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318430</x:v>
      </x:c>
      <x:c r="B821" s="1">
        <x:v>44760.3569855324</x:v>
      </x:c>
      <x:c r="C821" s="6">
        <x:v>13.6477130266667</x:v>
      </x:c>
      <x:c r="D821" s="14" t="s">
        <x:v>92</x:v>
      </x:c>
      <x:c r="E821" s="15">
        <x:v>44733.6652856481</x:v>
      </x:c>
      <x:c r="F821" t="s">
        <x:v>97</x:v>
      </x:c>
      <x:c r="G821" s="6">
        <x:v>116.378971475392</x:v>
      </x:c>
      <x:c r="H821" t="s">
        <x:v>95</x:v>
      </x:c>
      <x:c r="I821" s="6">
        <x:v>26.1387291448814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19.811</x:v>
      </x:c>
      <x:c r="S821" s="8">
        <x:v>18947.0264540593</x:v>
      </x:c>
      <x:c r="T821" s="12">
        <x:v>242101.741468516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318432</x:v>
      </x:c>
      <x:c r="B822" s="1">
        <x:v>44760.3569966435</x:v>
      </x:c>
      <x:c r="C822" s="6">
        <x:v>13.6637388533333</x:v>
      </x:c>
      <x:c r="D822" s="14" t="s">
        <x:v>92</x:v>
      </x:c>
      <x:c r="E822" s="15">
        <x:v>44733.6652856481</x:v>
      </x:c>
      <x:c r="F822" t="s">
        <x:v>97</x:v>
      </x:c>
      <x:c r="G822" s="6">
        <x:v>116.368422045432</x:v>
      </x:c>
      <x:c r="H822" t="s">
        <x:v>95</x:v>
      </x:c>
      <x:c r="I822" s="6">
        <x:v>26.1387291448814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19.812</x:v>
      </x:c>
      <x:c r="S822" s="8">
        <x:v>18946.2227895949</x:v>
      </x:c>
      <x:c r="T822" s="12">
        <x:v>242094.318302335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318442</x:v>
      </x:c>
      <x:c r="B823" s="1">
        <x:v>44760.3570083681</x:v>
      </x:c>
      <x:c r="C823" s="6">
        <x:v>13.6805803</x:v>
      </x:c>
      <x:c r="D823" s="14" t="s">
        <x:v>92</x:v>
      </x:c>
      <x:c r="E823" s="15">
        <x:v>44733.6652856481</x:v>
      </x:c>
      <x:c r="F823" t="s">
        <x:v>97</x:v>
      </x:c>
      <x:c r="G823" s="6">
        <x:v>116.463412022745</x:v>
      </x:c>
      <x:c r="H823" t="s">
        <x:v>95</x:v>
      </x:c>
      <x:c r="I823" s="6">
        <x:v>26.1387291448814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19.803</x:v>
      </x:c>
      <x:c r="S823" s="8">
        <x:v>18947.6109128282</x:v>
      </x:c>
      <x:c r="T823" s="12">
        <x:v>242104.103496961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318446</x:v>
      </x:c>
      <x:c r="B824" s="1">
        <x:v>44760.3570200231</x:v>
      </x:c>
      <x:c r="C824" s="6">
        <x:v>13.69736902</x:v>
      </x:c>
      <x:c r="D824" s="14" t="s">
        <x:v>92</x:v>
      </x:c>
      <x:c r="E824" s="15">
        <x:v>44733.6652856481</x:v>
      </x:c>
      <x:c r="F824" t="s">
        <x:v>97</x:v>
      </x:c>
      <x:c r="G824" s="6">
        <x:v>116.354948062805</x:v>
      </x:c>
      <x:c r="H824" t="s">
        <x:v>95</x:v>
      </x:c>
      <x:c r="I824" s="6">
        <x:v>26.1325909996181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19.814</x:v>
      </x:c>
      <x:c r="S824" s="8">
        <x:v>18950.0876323036</x:v>
      </x:c>
      <x:c r="T824" s="12">
        <x:v>242103.291431437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318450</x:v>
      </x:c>
      <x:c r="B825" s="1">
        <x:v>44760.357031713</x:v>
      </x:c>
      <x:c r="C825" s="6">
        <x:v>13.7142247033333</x:v>
      </x:c>
      <x:c r="D825" s="14" t="s">
        <x:v>92</x:v>
      </x:c>
      <x:c r="E825" s="15">
        <x:v>44733.6652856481</x:v>
      </x:c>
      <x:c r="F825" t="s">
        <x:v>97</x:v>
      </x:c>
      <x:c r="G825" s="6">
        <x:v>116.502728514788</x:v>
      </x:c>
      <x:c r="H825" t="s">
        <x:v>95</x:v>
      </x:c>
      <x:c r="I825" s="6">
        <x:v>26.1325909996181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19.8</x:v>
      </x:c>
      <x:c r="S825" s="8">
        <x:v>18945.8583309597</x:v>
      </x:c>
      <x:c r="T825" s="12">
        <x:v>242097.399564585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318457</x:v>
      </x:c>
      <x:c r="B826" s="1">
        <x:v>44760.3570434028</x:v>
      </x:c>
      <x:c r="C826" s="6">
        <x:v>13.7310427316667</x:v>
      </x:c>
      <x:c r="D826" s="14" t="s">
        <x:v>92</x:v>
      </x:c>
      <x:c r="E826" s="15">
        <x:v>44733.6652856481</x:v>
      </x:c>
      <x:c r="F826" t="s">
        <x:v>97</x:v>
      </x:c>
      <x:c r="G826" s="6">
        <x:v>116.534427733987</x:v>
      </x:c>
      <x:c r="H826" t="s">
        <x:v>95</x:v>
      </x:c>
      <x:c r="I826" s="6">
        <x:v>26.1325909996181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19.797</x:v>
      </x:c>
      <x:c r="S826" s="8">
        <x:v>18946.2908662839</x:v>
      </x:c>
      <x:c r="T826" s="12">
        <x:v>242091.266288468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318464</x:v>
      </x:c>
      <x:c r="B827" s="1">
        <x:v>44760.3570545139</x:v>
      </x:c>
      <x:c r="C827" s="6">
        <x:v>13.7470284383333</x:v>
      </x:c>
      <x:c r="D827" s="14" t="s">
        <x:v>92</x:v>
      </x:c>
      <x:c r="E827" s="15">
        <x:v>44733.6652856481</x:v>
      </x:c>
      <x:c r="F827" t="s">
        <x:v>97</x:v>
      </x:c>
      <x:c r="G827" s="6">
        <x:v>116.537363341216</x:v>
      </x:c>
      <x:c r="H827" t="s">
        <x:v>95</x:v>
      </x:c>
      <x:c r="I827" s="6">
        <x:v>26.1387291448814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19.796</x:v>
      </x:c>
      <x:c r="S827" s="8">
        <x:v>18948.3683698427</x:v>
      </x:c>
      <x:c r="T827" s="12">
        <x:v>242088.127979008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318471</x:v>
      </x:c>
      <x:c r="B828" s="1">
        <x:v>44760.3570662384</x:v>
      </x:c>
      <x:c r="C828" s="6">
        <x:v>13.7639264666667</x:v>
      </x:c>
      <x:c r="D828" s="14" t="s">
        <x:v>92</x:v>
      </x:c>
      <x:c r="E828" s="15">
        <x:v>44733.6652856481</x:v>
      </x:c>
      <x:c r="F828" t="s">
        <x:v>97</x:v>
      </x:c>
      <x:c r="G828" s="6">
        <x:v>116.31569367614</x:v>
      </x:c>
      <x:c r="H828" t="s">
        <x:v>95</x:v>
      </x:c>
      <x:c r="I828" s="6">
        <x:v>26.1387291448814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19.817</x:v>
      </x:c>
      <x:c r="S828" s="8">
        <x:v>18946.922888605</x:v>
      </x:c>
      <x:c r="T828" s="12">
        <x:v>242096.235232569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318477</x:v>
      </x:c>
      <x:c r="B829" s="1">
        <x:v>44760.3570779745</x:v>
      </x:c>
      <x:c r="C829" s="6">
        <x:v>13.780797455</x:v>
      </x:c>
      <x:c r="D829" s="14" t="s">
        <x:v>92</x:v>
      </x:c>
      <x:c r="E829" s="15">
        <x:v>44733.6652856481</x:v>
      </x:c>
      <x:c r="F829" t="s">
        <x:v>97</x:v>
      </x:c>
      <x:c r="G829" s="6">
        <x:v>116.600799151125</x:v>
      </x:c>
      <x:c r="H829" t="s">
        <x:v>95</x:v>
      </x:c>
      <x:c r="I829" s="6">
        <x:v>26.1387291448814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19.79</x:v>
      </x:c>
      <x:c r="S829" s="8">
        <x:v>18946.4260299099</x:v>
      </x:c>
      <x:c r="T829" s="12">
        <x:v>242093.310598545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318480</x:v>
      </x:c>
      <x:c r="B830" s="1">
        <x:v>44760.3570896644</x:v>
      </x:c>
      <x:c r="C830" s="6">
        <x:v>13.79763108</x:v>
      </x:c>
      <x:c r="D830" s="14" t="s">
        <x:v>92</x:v>
      </x:c>
      <x:c r="E830" s="15">
        <x:v>44733.6652856481</x:v>
      </x:c>
      <x:c r="F830" t="s">
        <x:v>97</x:v>
      </x:c>
      <x:c r="G830" s="6">
        <x:v>116.452852566941</x:v>
      </x:c>
      <x:c r="H830" t="s">
        <x:v>95</x:v>
      </x:c>
      <x:c r="I830" s="6">
        <x:v>26.1387291448814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19.804</x:v>
      </x:c>
      <x:c r="S830" s="8">
        <x:v>18945.1177639416</x:v>
      </x:c>
      <x:c r="T830" s="12">
        <x:v>242079.632933867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318488</x:v>
      </x:c>
      <x:c r="B831" s="1">
        <x:v>44760.3571007755</x:v>
      </x:c>
      <x:c r="C831" s="6">
        <x:v>13.813628955</x:v>
      </x:c>
      <x:c r="D831" s="14" t="s">
        <x:v>92</x:v>
      </x:c>
      <x:c r="E831" s="15">
        <x:v>44733.6652856481</x:v>
      </x:c>
      <x:c r="F831" t="s">
        <x:v>97</x:v>
      </x:c>
      <x:c r="G831" s="6">
        <x:v>116.368422045432</x:v>
      </x:c>
      <x:c r="H831" t="s">
        <x:v>95</x:v>
      </x:c>
      <x:c r="I831" s="6">
        <x:v>26.1387291448814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19.812</x:v>
      </x:c>
      <x:c r="S831" s="8">
        <x:v>18942.1941908062</x:v>
      </x:c>
      <x:c r="T831" s="12">
        <x:v>242092.371090215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318495</x:v>
      </x:c>
      <x:c r="B832" s="1">
        <x:v>44760.3571124653</x:v>
      </x:c>
      <x:c r="C832" s="6">
        <x:v>13.83048283</x:v>
      </x:c>
      <x:c r="D832" s="14" t="s">
        <x:v>92</x:v>
      </x:c>
      <x:c r="E832" s="15">
        <x:v>44733.6652856481</x:v>
      </x:c>
      <x:c r="F832" t="s">
        <x:v>97</x:v>
      </x:c>
      <x:c r="G832" s="6">
        <x:v>116.410627281163</x:v>
      </x:c>
      <x:c r="H832" t="s">
        <x:v>95</x:v>
      </x:c>
      <x:c r="I832" s="6">
        <x:v>26.1387291448814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19.808</x:v>
      </x:c>
      <x:c r="S832" s="8">
        <x:v>18946.5462955698</x:v>
      </x:c>
      <x:c r="T832" s="12">
        <x:v>242085.128473288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318500</x:v>
      </x:c>
      <x:c r="B833" s="1">
        <x:v>44760.3571241551</x:v>
      </x:c>
      <x:c r="C833" s="6">
        <x:v>13.8473417383333</x:v>
      </x:c>
      <x:c r="D833" s="14" t="s">
        <x:v>92</x:v>
      </x:c>
      <x:c r="E833" s="15">
        <x:v>44733.6652856481</x:v>
      </x:c>
      <x:c r="F833" t="s">
        <x:v>97</x:v>
      </x:c>
      <x:c r="G833" s="6">
        <x:v>116.508596976771</x:v>
      </x:c>
      <x:c r="H833" t="s">
        <x:v>95</x:v>
      </x:c>
      <x:c r="I833" s="6">
        <x:v>26.1448673013656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19.798</x:v>
      </x:c>
      <x:c r="S833" s="8">
        <x:v>18946.2415153473</x:v>
      </x:c>
      <x:c r="T833" s="12">
        <x:v>242085.916556236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318503</x:v>
      </x:c>
      <x:c r="B834" s="1">
        <x:v>44760.3571358796</x:v>
      </x:c>
      <x:c r="C834" s="6">
        <x:v>13.8641977633333</x:v>
      </x:c>
      <x:c r="D834" s="14" t="s">
        <x:v>92</x:v>
      </x:c>
      <x:c r="E834" s="15">
        <x:v>44733.6652856481</x:v>
      </x:c>
      <x:c r="F834" t="s">
        <x:v>97</x:v>
      </x:c>
      <x:c r="G834" s="6">
        <x:v>116.473972732703</x:v>
      </x:c>
      <x:c r="H834" t="s">
        <x:v>95</x:v>
      </x:c>
      <x:c r="I834" s="6">
        <x:v>26.1387291448814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19.802</x:v>
      </x:c>
      <x:c r="S834" s="8">
        <x:v>18936.9093222733</x:v>
      </x:c>
      <x:c r="T834" s="12">
        <x:v>242095.77651071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318513</x:v>
      </x:c>
      <x:c r="B835" s="1">
        <x:v>44760.3571475694</x:v>
      </x:c>
      <x:c r="C835" s="6">
        <x:v>13.8810496333333</x:v>
      </x:c>
      <x:c r="D835" s="14" t="s">
        <x:v>92</x:v>
      </x:c>
      <x:c r="E835" s="15">
        <x:v>44733.6652856481</x:v>
      </x:c>
      <x:c r="F835" t="s">
        <x:v>97</x:v>
      </x:c>
      <x:c r="G835" s="6">
        <x:v>116.421181722403</x:v>
      </x:c>
      <x:c r="H835" t="s">
        <x:v>95</x:v>
      </x:c>
      <x:c r="I835" s="6">
        <x:v>26.1387291448814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19.807</x:v>
      </x:c>
      <x:c r="S835" s="8">
        <x:v>18941.8730509156</x:v>
      </x:c>
      <x:c r="T835" s="12">
        <x:v>242090.396854716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318516</x:v>
      </x:c>
      <x:c r="B836" s="1">
        <x:v>44760.3571587153</x:v>
      </x:c>
      <x:c r="C836" s="6">
        <x:v>13.897083145</x:v>
      </x:c>
      <x:c r="D836" s="14" t="s">
        <x:v>92</x:v>
      </x:c>
      <x:c r="E836" s="15">
        <x:v>44733.6652856481</x:v>
      </x:c>
      <x:c r="F836" t="s">
        <x:v>97</x:v>
      </x:c>
      <x:c r="G836" s="6">
        <x:v>116.455784268651</x:v>
      </x:c>
      <x:c r="H836" t="s">
        <x:v>95</x:v>
      </x:c>
      <x:c r="I836" s="6">
        <x:v>26.1448673013656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19.803</x:v>
      </x:c>
      <x:c r="S836" s="8">
        <x:v>18938.197898232</x:v>
      </x:c>
      <x:c r="T836" s="12">
        <x:v>242090.893944654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318523</x:v>
      </x:c>
      <x:c r="B837" s="1">
        <x:v>44760.3571703704</x:v>
      </x:c>
      <x:c r="C837" s="6">
        <x:v>13.9138933016667</x:v>
      </x:c>
      <x:c r="D837" s="14" t="s">
        <x:v>92</x:v>
      </x:c>
      <x:c r="E837" s="15">
        <x:v>44733.6652856481</x:v>
      </x:c>
      <x:c r="F837" t="s">
        <x:v>97</x:v>
      </x:c>
      <x:c r="G837" s="6">
        <x:v>116.674864784899</x:v>
      </x:c>
      <x:c r="H837" t="s">
        <x:v>95</x:v>
      </x:c>
      <x:c r="I837" s="6">
        <x:v>26.1387291448814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19.783</x:v>
      </x:c>
      <x:c r="S837" s="8">
        <x:v>18939.6775544122</x:v>
      </x:c>
      <x:c r="T837" s="12">
        <x:v>242087.985533538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318530</x:v>
      </x:c>
      <x:c r="B838" s="1">
        <x:v>44760.3571820949</x:v>
      </x:c>
      <x:c r="C838" s="6">
        <x:v>13.9307784983333</x:v>
      </x:c>
      <x:c r="D838" s="14" t="s">
        <x:v>92</x:v>
      </x:c>
      <x:c r="E838" s="15">
        <x:v>44733.6652856481</x:v>
      </x:c>
      <x:c r="F838" t="s">
        <x:v>97</x:v>
      </x:c>
      <x:c r="G838" s="6">
        <x:v>116.371349136892</x:v>
      </x:c>
      <x:c r="H838" t="s">
        <x:v>95</x:v>
      </x:c>
      <x:c r="I838" s="6">
        <x:v>26.1448673013656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19.811</x:v>
      </x:c>
      <x:c r="S838" s="8">
        <x:v>18944.8949568299</x:v>
      </x:c>
      <x:c r="T838" s="12">
        <x:v>242090.753724849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318534</x:v>
      </x:c>
      <x:c r="B839" s="1">
        <x:v>44760.3571937847</x:v>
      </x:c>
      <x:c r="C839" s="6">
        <x:v>13.9475881866667</x:v>
      </x:c>
      <x:c r="D839" s="14" t="s">
        <x:v>92</x:v>
      </x:c>
      <x:c r="E839" s="15">
        <x:v>44733.6652856481</x:v>
      </x:c>
      <x:c r="F839" t="s">
        <x:v>97</x:v>
      </x:c>
      <x:c r="G839" s="6">
        <x:v>116.495097915907</x:v>
      </x:c>
      <x:c r="H839" t="s">
        <x:v>95</x:v>
      </x:c>
      <x:c r="I839" s="6">
        <x:v>26.1387291448814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19.8</x:v>
      </x:c>
      <x:c r="S839" s="8">
        <x:v>18938.2174495981</x:v>
      </x:c>
      <x:c r="T839" s="12">
        <x:v>242076.930733828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318540</x:v>
      </x:c>
      <x:c r="B840" s="1">
        <x:v>44760.3572048958</x:v>
      </x:c>
      <x:c r="C840" s="6">
        <x:v>13.9635873466667</x:v>
      </x:c>
      <x:c r="D840" s="14" t="s">
        <x:v>92</x:v>
      </x:c>
      <x:c r="E840" s="15">
        <x:v>44733.6652856481</x:v>
      </x:c>
      <x:c r="F840" t="s">
        <x:v>97</x:v>
      </x:c>
      <x:c r="G840" s="6">
        <x:v>116.452852566941</x:v>
      </x:c>
      <x:c r="H840" t="s">
        <x:v>95</x:v>
      </x:c>
      <x:c r="I840" s="6">
        <x:v>26.1387291448814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19.804</x:v>
      </x:c>
      <x:c r="S840" s="8">
        <x:v>18936.1063131594</x:v>
      </x:c>
      <x:c r="T840" s="12">
        <x:v>242092.634793529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318547</x:v>
      </x:c>
      <x:c r="B841" s="1">
        <x:v>44760.3572165856</x:v>
      </x:c>
      <x:c r="C841" s="6">
        <x:v>13.9804350316667</x:v>
      </x:c>
      <x:c r="D841" s="14" t="s">
        <x:v>92</x:v>
      </x:c>
      <x:c r="E841" s="15">
        <x:v>44733.6652856481</x:v>
      </x:c>
      <x:c r="F841" t="s">
        <x:v>97</x:v>
      </x:c>
      <x:c r="G841" s="6">
        <x:v>116.516228118196</x:v>
      </x:c>
      <x:c r="H841" t="s">
        <x:v>95</x:v>
      </x:c>
      <x:c r="I841" s="6">
        <x:v>26.1387291448814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19.798</x:v>
      </x:c>
      <x:c r="S841" s="8">
        <x:v>18943.1375575809</x:v>
      </x:c>
      <x:c r="T841" s="12">
        <x:v>242086.971682965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318551</x:v>
      </x:c>
      <x:c r="B842" s="1">
        <x:v>44760.3572282407</x:v>
      </x:c>
      <x:c r="C842" s="6">
        <x:v>13.9972387333333</x:v>
      </x:c>
      <x:c r="D842" s="14" t="s">
        <x:v>92</x:v>
      </x:c>
      <x:c r="E842" s="15">
        <x:v>44733.6652856481</x:v>
      </x:c>
      <x:c r="F842" t="s">
        <x:v>97</x:v>
      </x:c>
      <x:c r="G842" s="6">
        <x:v>116.569075593218</x:v>
      </x:c>
      <x:c r="H842" t="s">
        <x:v>95</x:v>
      </x:c>
      <x:c r="I842" s="6">
        <x:v>26.1387291448814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19.793</x:v>
      </x:c>
      <x:c r="S842" s="8">
        <x:v>18932.8127631757</x:v>
      </x:c>
      <x:c r="T842" s="12">
        <x:v>242084.506014152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318558</x:v>
      </x:c>
      <x:c r="B843" s="1">
        <x:v>44760.3572399306</x:v>
      </x:c>
      <x:c r="C843" s="6">
        <x:v>14.0140579966667</x:v>
      </x:c>
      <x:c r="D843" s="14" t="s">
        <x:v>92</x:v>
      </x:c>
      <x:c r="E843" s="15">
        <x:v>44733.6652856481</x:v>
      </x:c>
      <x:c r="F843" t="s">
        <x:v>97</x:v>
      </x:c>
      <x:c r="G843" s="6">
        <x:v>116.603738940174</x:v>
      </x:c>
      <x:c r="H843" t="s">
        <x:v>95</x:v>
      </x:c>
      <x:c r="I843" s="6">
        <x:v>26.1448673013656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19.789</x:v>
      </x:c>
      <x:c r="S843" s="8">
        <x:v>18935.2928484711</x:v>
      </x:c>
      <x:c r="T843" s="12">
        <x:v>242085.677672745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318565</x:v>
      </x:c>
      <x:c r="B844" s="1">
        <x:v>44760.3572516551</x:v>
      </x:c>
      <x:c r="C844" s="6">
        <x:v>14.030917035</x:v>
      </x:c>
      <x:c r="D844" s="14" t="s">
        <x:v>92</x:v>
      </x:c>
      <x:c r="E844" s="15">
        <x:v>44733.6652856481</x:v>
      </x:c>
      <x:c r="F844" t="s">
        <x:v>97</x:v>
      </x:c>
      <x:c r="G844" s="6">
        <x:v>116.600799151125</x:v>
      </x:c>
      <x:c r="H844" t="s">
        <x:v>95</x:v>
      </x:c>
      <x:c r="I844" s="6">
        <x:v>26.1387291448814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19.79</x:v>
      </x:c>
      <x:c r="S844" s="8">
        <x:v>18934.9426469607</x:v>
      </x:c>
      <x:c r="T844" s="12">
        <x:v>242081.015130609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318571</x:v>
      </x:c>
      <x:c r="B845" s="1">
        <x:v>44760.3572633102</x:v>
      </x:c>
      <x:c r="C845" s="6">
        <x:v>14.04772569</x:v>
      </x:c>
      <x:c r="D845" s="14" t="s">
        <x:v>92</x:v>
      </x:c>
      <x:c r="E845" s="15">
        <x:v>44733.6652856481</x:v>
      </x:c>
      <x:c r="F845" t="s">
        <x:v>97</x:v>
      </x:c>
      <x:c r="G845" s="6">
        <x:v>116.463412022745</x:v>
      </x:c>
      <x:c r="H845" t="s">
        <x:v>95</x:v>
      </x:c>
      <x:c r="I845" s="6">
        <x:v>26.1387291448814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19.803</x:v>
      </x:c>
      <x:c r="S845" s="8">
        <x:v>18931.664819431</x:v>
      </x:c>
      <x:c r="T845" s="12">
        <x:v>242089.653310366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318578</x:v>
      </x:c>
      <x:c r="B846" s="1">
        <x:v>44760.3572744213</x:v>
      </x:c>
      <x:c r="C846" s="6">
        <x:v>14.0637286233333</x:v>
      </x:c>
      <x:c r="D846" s="14" t="s">
        <x:v>92</x:v>
      </x:c>
      <x:c r="E846" s="15">
        <x:v>44733.6652856481</x:v>
      </x:c>
      <x:c r="F846" t="s">
        <x:v>97</x:v>
      </x:c>
      <x:c r="G846" s="6">
        <x:v>116.547932836015</x:v>
      </x:c>
      <x:c r="H846" t="s">
        <x:v>95</x:v>
      </x:c>
      <x:c r="I846" s="6">
        <x:v>26.1387291448814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19.795</x:v>
      </x:c>
      <x:c r="S846" s="8">
        <x:v>18934.175354245</x:v>
      </x:c>
      <x:c r="T846" s="12">
        <x:v>242073.20893271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318583</x:v>
      </x:c>
      <x:c r="B847" s="1">
        <x:v>44760.3572861111</x:v>
      </x:c>
      <x:c r="C847" s="6">
        <x:v>14.08056013</x:v>
      </x:c>
      <x:c r="D847" s="14" t="s">
        <x:v>92</x:v>
      </x:c>
      <x:c r="E847" s="15">
        <x:v>44733.6652856481</x:v>
      </x:c>
      <x:c r="F847" t="s">
        <x:v>97</x:v>
      </x:c>
      <x:c r="G847" s="6">
        <x:v>116.561441062471</x:v>
      </x:c>
      <x:c r="H847" t="s">
        <x:v>95</x:v>
      </x:c>
      <x:c r="I847" s="6">
        <x:v>26.1448673013656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19.793</x:v>
      </x:c>
      <x:c r="S847" s="8">
        <x:v>18935.9618192995</x:v>
      </x:c>
      <x:c r="T847" s="12">
        <x:v>242074.22220255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318589</x:v>
      </x:c>
      <x:c r="B848" s="1">
        <x:v>44760.3572978009</x:v>
      </x:c>
      <x:c r="C848" s="6">
        <x:v>14.0973707966667</x:v>
      </x:c>
      <x:c r="D848" s="14" t="s">
        <x:v>92</x:v>
      </x:c>
      <x:c r="E848" s="15">
        <x:v>44733.6652856481</x:v>
      </x:c>
      <x:c r="F848" t="s">
        <x:v>97</x:v>
      </x:c>
      <x:c r="G848" s="6">
        <x:v>116.621954473534</x:v>
      </x:c>
      <x:c r="H848" t="s">
        <x:v>95</x:v>
      </x:c>
      <x:c r="I848" s="6">
        <x:v>26.1387291448814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19.788</x:v>
      </x:c>
      <x:c r="S848" s="8">
        <x:v>18929.8888070626</x:v>
      </x:c>
      <x:c r="T848" s="12">
        <x:v>242079.657055104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318595</x:v>
      </x:c>
      <x:c r="B849" s="1">
        <x:v>44760.3573094907</x:v>
      </x:c>
      <x:c r="C849" s="6">
        <x:v>14.1142164933333</x:v>
      </x:c>
      <x:c r="D849" s="14" t="s">
        <x:v>92</x:v>
      </x:c>
      <x:c r="E849" s="15">
        <x:v>44733.6652856481</x:v>
      </x:c>
      <x:c r="F849" t="s">
        <x:v>97</x:v>
      </x:c>
      <x:c r="G849" s="6">
        <x:v>116.403002912412</x:v>
      </x:c>
      <x:c r="H849" t="s">
        <x:v>95</x:v>
      </x:c>
      <x:c r="I849" s="6">
        <x:v>26.1448673013656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19.808</x:v>
      </x:c>
      <x:c r="S849" s="8">
        <x:v>18933.0112701526</x:v>
      </x:c>
      <x:c r="T849" s="12">
        <x:v>242073.577202361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318604</x:v>
      </x:c>
      <x:c r="B850" s="1">
        <x:v>44760.3573212963</x:v>
      </x:c>
      <x:c r="C850" s="6">
        <x:v>14.1312264733333</x:v>
      </x:c>
      <x:c r="D850" s="14" t="s">
        <x:v>92</x:v>
      </x:c>
      <x:c r="E850" s="15">
        <x:v>44733.6652856481</x:v>
      </x:c>
      <x:c r="F850" t="s">
        <x:v>97</x:v>
      </x:c>
      <x:c r="G850" s="6">
        <x:v>116.643114824911</x:v>
      </x:c>
      <x:c r="H850" t="s">
        <x:v>95</x:v>
      </x:c>
      <x:c r="I850" s="6">
        <x:v>26.1387291448814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19.786</x:v>
      </x:c>
      <x:c r="S850" s="8">
        <x:v>18932.5189976804</x:v>
      </x:c>
      <x:c r="T850" s="12">
        <x:v>242083.587003265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318608</x:v>
      </x:c>
      <x:c r="B851" s="1">
        <x:v>44760.3573322917</x:v>
      </x:c>
      <x:c r="C851" s="6">
        <x:v>14.1470539083333</x:v>
      </x:c>
      <x:c r="D851" s="14" t="s">
        <x:v>92</x:v>
      </x:c>
      <x:c r="E851" s="15">
        <x:v>44733.6652856481</x:v>
      </x:c>
      <x:c r="F851" t="s">
        <x:v>97</x:v>
      </x:c>
      <x:c r="G851" s="6">
        <x:v>116.371349136892</x:v>
      </x:c>
      <x:c r="H851" t="s">
        <x:v>95</x:v>
      </x:c>
      <x:c r="I851" s="6">
        <x:v>26.1448673013656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19.811</x:v>
      </x:c>
      <x:c r="S851" s="8">
        <x:v>18929.3536267356</x:v>
      </x:c>
      <x:c r="T851" s="12">
        <x:v>242075.820613188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318613</x:v>
      </x:c>
      <x:c r="B852" s="1">
        <x:v>44760.3573440162</x:v>
      </x:c>
      <x:c r="C852" s="6">
        <x:v>14.163912195</x:v>
      </x:c>
      <x:c r="D852" s="14" t="s">
        <x:v>92</x:v>
      </x:c>
      <x:c r="E852" s="15">
        <x:v>44733.6652856481</x:v>
      </x:c>
      <x:c r="F852" t="s">
        <x:v>97</x:v>
      </x:c>
      <x:c r="G852" s="6">
        <x:v>116.590223375267</x:v>
      </x:c>
      <x:c r="H852" t="s">
        <x:v>95</x:v>
      </x:c>
      <x:c r="I852" s="6">
        <x:v>26.1387291448814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19.791</x:v>
      </x:c>
      <x:c r="S852" s="8">
        <x:v>18927.3069034783</x:v>
      </x:c>
      <x:c r="T852" s="12">
        <x:v>242071.355600861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318618</x:v>
      </x:c>
      <x:c r="B853" s="1">
        <x:v>44760.3573556713</x:v>
      </x:c>
      <x:c r="C853" s="6">
        <x:v>14.1807215116667</x:v>
      </x:c>
      <x:c r="D853" s="14" t="s">
        <x:v>92</x:v>
      </x:c>
      <x:c r="E853" s="15">
        <x:v>44733.6652856481</x:v>
      </x:c>
      <x:c r="F853" t="s">
        <x:v>97</x:v>
      </x:c>
      <x:c r="G853" s="6">
        <x:v>116.688395042664</x:v>
      </x:c>
      <x:c r="H853" t="s">
        <x:v>95</x:v>
      </x:c>
      <x:c r="I853" s="6">
        <x:v>26.1448673013656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19.781</x:v>
      </x:c>
      <x:c r="S853" s="8">
        <x:v>18934.7243931672</x:v>
      </x:c>
      <x:c r="T853" s="12">
        <x:v>242069.253551197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318626</x:v>
      </x:c>
      <x:c r="B854" s="1">
        <x:v>44760.3573673264</x:v>
      </x:c>
      <x:c r="C854" s="6">
        <x:v>14.1975129066667</x:v>
      </x:c>
      <x:c r="D854" s="14" t="s">
        <x:v>92</x:v>
      </x:c>
      <x:c r="E854" s="15">
        <x:v>44733.6652856481</x:v>
      </x:c>
      <x:c r="F854" t="s">
        <x:v>97</x:v>
      </x:c>
      <x:c r="G854" s="6">
        <x:v>116.473972732703</x:v>
      </x:c>
      <x:c r="H854" t="s">
        <x:v>95</x:v>
      </x:c>
      <x:c r="I854" s="6">
        <x:v>26.1387291448814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19.802</x:v>
      </x:c>
      <x:c r="S854" s="8">
        <x:v>18929.9688182186</x:v>
      </x:c>
      <x:c r="T854" s="12">
        <x:v>242082.824548618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318630</x:v>
      </x:c>
      <x:c r="B855" s="1">
        <x:v>44760.3573789699</x:v>
      </x:c>
      <x:c r="C855" s="6">
        <x:v>14.2142920333333</x:v>
      </x:c>
      <x:c r="D855" s="14" t="s">
        <x:v>92</x:v>
      </x:c>
      <x:c r="E855" s="15">
        <x:v>44733.6652856481</x:v>
      </x:c>
      <x:c r="F855" t="s">
        <x:v>97</x:v>
      </x:c>
      <x:c r="G855" s="6">
        <x:v>116.720161842421</x:v>
      </x:c>
      <x:c r="H855" t="s">
        <x:v>95</x:v>
      </x:c>
      <x:c r="I855" s="6">
        <x:v>26.1448673013656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19.778</x:v>
      </x:c>
      <x:c r="S855" s="8">
        <x:v>18923.4506020302</x:v>
      </x:c>
      <x:c r="T855" s="12">
        <x:v>242073.674632574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318638</x:v>
      </x:c>
      <x:c r="B856" s="1">
        <x:v>44760.3573901273</x:v>
      </x:c>
      <x:c r="C856" s="6">
        <x:v>14.2303417066667</x:v>
      </x:c>
      <x:c r="D856" s="14" t="s">
        <x:v>92</x:v>
      </x:c>
      <x:c r="E856" s="15">
        <x:v>44733.6652856481</x:v>
      </x:c>
      <x:c r="F856" t="s">
        <x:v>97</x:v>
      </x:c>
      <x:c r="G856" s="6">
        <x:v>116.59786007558</x:v>
      </x:c>
      <x:c r="H856" t="s">
        <x:v>95</x:v>
      </x:c>
      <x:c r="I856" s="6">
        <x:v>26.1325909996181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19.791</x:v>
      </x:c>
      <x:c r="S856" s="8">
        <x:v>18922.4416105312</x:v>
      </x:c>
      <x:c r="T856" s="12">
        <x:v>242068.465548006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318645</x:v>
      </x:c>
      <x:c r="B857" s="1">
        <x:v>44760.3574018518</x:v>
      </x:c>
      <x:c r="C857" s="6">
        <x:v>14.2472044133333</x:v>
      </x:c>
      <x:c r="D857" s="14" t="s">
        <x:v>92</x:v>
      </x:c>
      <x:c r="E857" s="15">
        <x:v>44733.6652856481</x:v>
      </x:c>
      <x:c r="F857" t="s">
        <x:v>97</x:v>
      </x:c>
      <x:c r="G857" s="6">
        <x:v>116.569075593218</x:v>
      </x:c>
      <x:c r="H857" t="s">
        <x:v>95</x:v>
      </x:c>
      <x:c r="I857" s="6">
        <x:v>26.1387291448814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19.793</x:v>
      </x:c>
      <x:c r="S857" s="8">
        <x:v>18925.3376326955</x:v>
      </x:c>
      <x:c r="T857" s="12">
        <x:v>242058.910806082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318650</x:v>
      </x:c>
      <x:c r="B858" s="1">
        <x:v>44760.3574135417</x:v>
      </x:c>
      <x:c r="C858" s="6">
        <x:v>14.2640671766667</x:v>
      </x:c>
      <x:c r="D858" s="14" t="s">
        <x:v>92</x:v>
      </x:c>
      <x:c r="E858" s="15">
        <x:v>44733.6652856481</x:v>
      </x:c>
      <x:c r="F858" t="s">
        <x:v>97</x:v>
      </x:c>
      <x:c r="G858" s="6">
        <x:v>116.809628207341</x:v>
      </x:c>
      <x:c r="H858" t="s">
        <x:v>95</x:v>
      </x:c>
      <x:c r="I858" s="6">
        <x:v>26.1325909996181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19.771</x:v>
      </x:c>
      <x:c r="S858" s="8">
        <x:v>18924.4886938511</x:v>
      </x:c>
      <x:c r="T858" s="12">
        <x:v>242067.206208089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318656</x:v>
      </x:c>
      <x:c r="B859" s="1">
        <x:v>44760.3574252315</x:v>
      </x:c>
      <x:c r="C859" s="6">
        <x:v>14.2808928166667</x:v>
      </x:c>
      <x:c r="D859" s="14" t="s">
        <x:v>92</x:v>
      </x:c>
      <x:c r="E859" s="15">
        <x:v>44733.6652856481</x:v>
      </x:c>
      <x:c r="F859" t="s">
        <x:v>97</x:v>
      </x:c>
      <x:c r="G859" s="6">
        <x:v>116.537363341216</x:v>
      </x:c>
      <x:c r="H859" t="s">
        <x:v>95</x:v>
      </x:c>
      <x:c r="I859" s="6">
        <x:v>26.1387291448814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19.796</x:v>
      </x:c>
      <x:c r="S859" s="8">
        <x:v>18925.532490778</x:v>
      </x:c>
      <x:c r="T859" s="12">
        <x:v>242069.838674253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318660</x:v>
      </x:c>
      <x:c r="B860" s="1">
        <x:v>44760.3574368866</x:v>
      </x:c>
      <x:c r="C860" s="6">
        <x:v>14.297686135</x:v>
      </x:c>
      <x:c r="D860" s="14" t="s">
        <x:v>92</x:v>
      </x:c>
      <x:c r="E860" s="15">
        <x:v>44733.6652856481</x:v>
      </x:c>
      <x:c r="F860" t="s">
        <x:v>97</x:v>
      </x:c>
      <x:c r="G860" s="6">
        <x:v>116.590223375267</x:v>
      </x:c>
      <x:c r="H860" t="s">
        <x:v>95</x:v>
      </x:c>
      <x:c r="I860" s="6">
        <x:v>26.1387291448814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19.791</x:v>
      </x:c>
      <x:c r="S860" s="8">
        <x:v>18923.9461262442</x:v>
      </x:c>
      <x:c r="T860" s="12">
        <x:v>242062.344314965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318669</x:v>
      </x:c>
      <x:c r="B861" s="1">
        <x:v>44760.3574480324</x:v>
      </x:c>
      <x:c r="C861" s="6">
        <x:v>14.3137176333333</x:v>
      </x:c>
      <x:c r="D861" s="14" t="s">
        <x:v>92</x:v>
      </x:c>
      <x:c r="E861" s="15">
        <x:v>44733.6652856481</x:v>
      </x:c>
      <x:c r="F861" t="s">
        <x:v>97</x:v>
      </x:c>
      <x:c r="G861" s="6">
        <x:v>116.555566823784</x:v>
      </x:c>
      <x:c r="H861" t="s">
        <x:v>95</x:v>
      </x:c>
      <x:c r="I861" s="6">
        <x:v>26.1325909996181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19.795</x:v>
      </x:c>
      <x:c r="S861" s="8">
        <x:v>18927.1902975372</x:v>
      </x:c>
      <x:c r="T861" s="12">
        <x:v>242049.619833197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318674</x:v>
      </x:c>
      <x:c r="B862" s="1">
        <x:v>44760.3574597222</x:v>
      </x:c>
      <x:c r="C862" s="6">
        <x:v>14.3305488166667</x:v>
      </x:c>
      <x:c r="D862" s="14" t="s">
        <x:v>92</x:v>
      </x:c>
      <x:c r="E862" s="15">
        <x:v>44733.6652856481</x:v>
      </x:c>
      <x:c r="F862" t="s">
        <x:v>97</x:v>
      </x:c>
      <x:c r="G862" s="6">
        <x:v>116.640173434631</x:v>
      </x:c>
      <x:c r="H862" t="s">
        <x:v>95</x:v>
      </x:c>
      <x:c r="I862" s="6">
        <x:v>26.1325909996181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19.787</x:v>
      </x:c>
      <x:c r="S862" s="8">
        <x:v>18920.2575573213</x:v>
      </x:c>
      <x:c r="T862" s="12">
        <x:v>242053.372925012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318679</x:v>
      </x:c>
      <x:c r="B863" s="1">
        <x:v>44760.3574713773</x:v>
      </x:c>
      <x:c r="C863" s="6">
        <x:v>14.3473392583333</x:v>
      </x:c>
      <x:c r="D863" s="14" t="s">
        <x:v>92</x:v>
      </x:c>
      <x:c r="E863" s="15">
        <x:v>44733.6652856481</x:v>
      </x:c>
      <x:c r="F863" t="s">
        <x:v>97</x:v>
      </x:c>
      <x:c r="G863" s="6">
        <x:v>116.621954473534</x:v>
      </x:c>
      <x:c r="H863" t="s">
        <x:v>95</x:v>
      </x:c>
      <x:c r="I863" s="6">
        <x:v>26.1387291448814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19.788</x:v>
      </x:c>
      <x:c r="S863" s="8">
        <x:v>18919.6367000759</x:v>
      </x:c>
      <x:c r="T863" s="12">
        <x:v>242062.269342371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318683</x:v>
      </x:c>
      <x:c r="B864" s="1">
        <x:v>44760.3574831018</x:v>
      </x:c>
      <x:c r="C864" s="6">
        <x:v>14.3642013433333</x:v>
      </x:c>
      <x:c r="D864" s="14" t="s">
        <x:v>92</x:v>
      </x:c>
      <x:c r="E864" s="15">
        <x:v>44733.6652856481</x:v>
      </x:c>
      <x:c r="F864" t="s">
        <x:v>97</x:v>
      </x:c>
      <x:c r="G864" s="6">
        <x:v>116.724860527267</x:v>
      </x:c>
      <x:c r="H864" t="s">
        <x:v>95</x:v>
      </x:c>
      <x:c r="I864" s="6">
        <x:v>26.1325909996181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19.779</x:v>
      </x:c>
      <x:c r="S864" s="8">
        <x:v>18918.683931608</x:v>
      </x:c>
      <x:c r="T864" s="12">
        <x:v>242074.619035307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318694</x:v>
      </x:c>
      <x:c r="B865" s="1">
        <x:v>44760.3574947917</x:v>
      </x:c>
      <x:c r="C865" s="6">
        <x:v>14.3810595966667</x:v>
      </x:c>
      <x:c r="D865" s="14" t="s">
        <x:v>92</x:v>
      </x:c>
      <x:c r="E865" s="15">
        <x:v>44733.6652856481</x:v>
      </x:c>
      <x:c r="F865" t="s">
        <x:v>97</x:v>
      </x:c>
      <x:c r="G865" s="6">
        <x:v>116.637232758283</x:v>
      </x:c>
      <x:c r="H865" t="s">
        <x:v>95</x:v>
      </x:c>
      <x:c r="I865" s="6">
        <x:v>26.1264528655756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19.788</x:v>
      </x:c>
      <x:c r="S865" s="8">
        <x:v>18923.4033712444</x:v>
      </x:c>
      <x:c r="T865" s="12">
        <x:v>242063.415330255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318700</x:v>
      </x:c>
      <x:c r="B866" s="1">
        <x:v>44760.3575059028</x:v>
      </x:c>
      <x:c r="C866" s="6">
        <x:v>14.3970537466667</x:v>
      </x:c>
      <x:c r="D866" s="14" t="s">
        <x:v>92</x:v>
      </x:c>
      <x:c r="E866" s="15">
        <x:v>44733.6652856481</x:v>
      </x:c>
      <x:c r="F866" t="s">
        <x:v>97</x:v>
      </x:c>
      <x:c r="G866" s="6">
        <x:v>116.558503586613</x:v>
      </x:c>
      <x:c r="H866" t="s">
        <x:v>95</x:v>
      </x:c>
      <x:c r="I866" s="6">
        <x:v>26.1387291448814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19.794</x:v>
      </x:c>
      <x:c r="S866" s="8">
        <x:v>18920.362334185</x:v>
      </x:c>
      <x:c r="T866" s="12">
        <x:v>242052.99950203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318702</x:v>
      </x:c>
      <x:c r="B867" s="1">
        <x:v>44760.3575175926</x:v>
      </x:c>
      <x:c r="C867" s="6">
        <x:v>14.4139024666667</x:v>
      </x:c>
      <x:c r="D867" s="14" t="s">
        <x:v>92</x:v>
      </x:c>
      <x:c r="E867" s="15">
        <x:v>44733.6652856481</x:v>
      </x:c>
      <x:c r="F867" t="s">
        <x:v>97</x:v>
      </x:c>
      <x:c r="G867" s="6">
        <x:v>116.759586724014</x:v>
      </x:c>
      <x:c r="H867" t="s">
        <x:v>95</x:v>
      </x:c>
      <x:c r="I867" s="6">
        <x:v>26.1387291448814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19.775</x:v>
      </x:c>
      <x:c r="S867" s="8">
        <x:v>18920.5937914221</x:v>
      </x:c>
      <x:c r="T867" s="12">
        <x:v>242050.438212671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318709</x:v>
      </x:c>
      <x:c r="B868" s="1">
        <x:v>44760.3575293634</x:v>
      </x:c>
      <x:c r="C868" s="6">
        <x:v>14.430812915</x:v>
      </x:c>
      <x:c r="D868" s="14" t="s">
        <x:v>92</x:v>
      </x:c>
      <x:c r="E868" s="15">
        <x:v>44733.6652856481</x:v>
      </x:c>
      <x:c r="F868" t="s">
        <x:v>97</x:v>
      </x:c>
      <x:c r="G868" s="6">
        <x:v>116.629593209092</x:v>
      </x:c>
      <x:c r="H868" t="s">
        <x:v>95</x:v>
      </x:c>
      <x:c r="I868" s="6">
        <x:v>26.1325909996181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19.788</x:v>
      </x:c>
      <x:c r="S868" s="8">
        <x:v>18916.4905194883</x:v>
      </x:c>
      <x:c r="T868" s="12">
        <x:v>242064.234686485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318713</x:v>
      </x:c>
      <x:c r="B869" s="1">
        <x:v>44760.3575410532</x:v>
      </x:c>
      <x:c r="C869" s="6">
        <x:v>14.44764969</x:v>
      </x:c>
      <x:c r="D869" s="14" t="s">
        <x:v>92</x:v>
      </x:c>
      <x:c r="E869" s="15">
        <x:v>44733.6652856481</x:v>
      </x:c>
      <x:c r="F869" t="s">
        <x:v>97</x:v>
      </x:c>
      <x:c r="G869" s="6">
        <x:v>116.523860072393</x:v>
      </x:c>
      <x:c r="H869" t="s">
        <x:v>95</x:v>
      </x:c>
      <x:c r="I869" s="6">
        <x:v>26.1325909996181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19.798</x:v>
      </x:c>
      <x:c r="S869" s="8">
        <x:v>18921.0843759205</x:v>
      </x:c>
      <x:c r="T869" s="12">
        <x:v>242057.029171231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318722</x:v>
      </x:c>
      <x:c r="B870" s="1">
        <x:v>44760.3575521181</x:v>
      </x:c>
      <x:c r="C870" s="6">
        <x:v>14.4636208583333</x:v>
      </x:c>
      <x:c r="D870" s="14" t="s">
        <x:v>92</x:v>
      </x:c>
      <x:c r="E870" s="15">
        <x:v>44733.6652856481</x:v>
      </x:c>
      <x:c r="F870" t="s">
        <x:v>97</x:v>
      </x:c>
      <x:c r="G870" s="6">
        <x:v>116.724860527267</x:v>
      </x:c>
      <x:c r="H870" t="s">
        <x:v>95</x:v>
      </x:c>
      <x:c r="I870" s="6">
        <x:v>26.1325909996181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19.779</x:v>
      </x:c>
      <x:c r="S870" s="8">
        <x:v>18925.1351165044</x:v>
      </x:c>
      <x:c r="T870" s="12">
        <x:v>242045.842715412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318726</x:v>
      </x:c>
      <x:c r="B871" s="1">
        <x:v>44760.3575638889</x:v>
      </x:c>
      <x:c r="C871" s="6">
        <x:v>14.4805459483333</x:v>
      </x:c>
      <x:c r="D871" s="14" t="s">
        <x:v>92</x:v>
      </x:c>
      <x:c r="E871" s="15">
        <x:v>44733.6652856481</x:v>
      </x:c>
      <x:c r="F871" t="s">
        <x:v>97</x:v>
      </x:c>
      <x:c r="G871" s="6">
        <x:v>116.650754917698</x:v>
      </x:c>
      <x:c r="H871" t="s">
        <x:v>95</x:v>
      </x:c>
      <x:c r="I871" s="6">
        <x:v>26.1325909996181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19.786</x:v>
      </x:c>
      <x:c r="S871" s="8">
        <x:v>18918.4838748093</x:v>
      </x:c>
      <x:c r="T871" s="12">
        <x:v>242057.400483557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318733</x:v>
      </x:c>
      <x:c r="B872" s="1">
        <x:v>44760.3575755787</x:v>
      </x:c>
      <x:c r="C872" s="6">
        <x:v>14.4973690266667</x:v>
      </x:c>
      <x:c r="D872" s="14" t="s">
        <x:v>92</x:v>
      </x:c>
      <x:c r="E872" s="15">
        <x:v>44733.6652856481</x:v>
      </x:c>
      <x:c r="F872" t="s">
        <x:v>97</x:v>
      </x:c>
      <x:c r="G872" s="6">
        <x:v>116.693093429367</x:v>
      </x:c>
      <x:c r="H872" t="s">
        <x:v>95</x:v>
      </x:c>
      <x:c r="I872" s="6">
        <x:v>26.1325909996181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19.782</x:v>
      </x:c>
      <x:c r="S872" s="8">
        <x:v>18917.7534589882</x:v>
      </x:c>
      <x:c r="T872" s="12">
        <x:v>242054.065104622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318738</x:v>
      </x:c>
      <x:c r="B873" s="1">
        <x:v>44760.3575872338</x:v>
      </x:c>
      <x:c r="C873" s="6">
        <x:v>14.5141534233333</x:v>
      </x:c>
      <x:c r="D873" s="14" t="s">
        <x:v>92</x:v>
      </x:c>
      <x:c r="E873" s="15">
        <x:v>44733.6652856481</x:v>
      </x:c>
      <x:c r="F873" t="s">
        <x:v>97</x:v>
      </x:c>
      <x:c r="G873" s="6">
        <x:v>116.640173434631</x:v>
      </x:c>
      <x:c r="H873" t="s">
        <x:v>95</x:v>
      </x:c>
      <x:c r="I873" s="6">
        <x:v>26.1325909996181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19.787</x:v>
      </x:c>
      <x:c r="S873" s="8">
        <x:v>18919.380052712</x:v>
      </x:c>
      <x:c r="T873" s="12">
        <x:v>242062.280177973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318743</x:v>
      </x:c>
      <x:c r="B874" s="1">
        <x:v>44760.3575988773</x:v>
      </x:c>
      <x:c r="C874" s="6">
        <x:v>14.5309160416667</x:v>
      </x:c>
      <x:c r="D874" s="14" t="s">
        <x:v>92</x:v>
      </x:c>
      <x:c r="E874" s="15">
        <x:v>44733.6652856481</x:v>
      </x:c>
      <x:c r="F874" t="s">
        <x:v>97</x:v>
      </x:c>
      <x:c r="G874" s="6">
        <x:v>116.643114824911</x:v>
      </x:c>
      <x:c r="H874" t="s">
        <x:v>95</x:v>
      </x:c>
      <x:c r="I874" s="6">
        <x:v>26.1387291448814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19.786</x:v>
      </x:c>
      <x:c r="S874" s="8">
        <x:v>18919.8763109578</x:v>
      </x:c>
      <x:c r="T874" s="12">
        <x:v>242049.321234376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318750</x:v>
      </x:c>
      <x:c r="B875" s="1">
        <x:v>44760.3576099884</x:v>
      </x:c>
      <x:c r="C875" s="6">
        <x:v>14.5469325833333</x:v>
      </x:c>
      <x:c r="D875" s="14" t="s">
        <x:v>92</x:v>
      </x:c>
      <x:c r="E875" s="15">
        <x:v>44733.6652856481</x:v>
      </x:c>
      <x:c r="F875" t="s">
        <x:v>97</x:v>
      </x:c>
      <x:c r="G875" s="6">
        <x:v>116.608436529773</x:v>
      </x:c>
      <x:c r="H875" t="s">
        <x:v>95</x:v>
      </x:c>
      <x:c r="I875" s="6">
        <x:v>26.1325909996181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19.79</x:v>
      </x:c>
      <x:c r="S875" s="8">
        <x:v>18917.5742355461</x:v>
      </x:c>
      <x:c r="T875" s="12">
        <x:v>242053.933745844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318756</x:v>
      </x:c>
      <x:c r="B876" s="1">
        <x:v>44760.3576217245</x:v>
      </x:c>
      <x:c r="C876" s="6">
        <x:v>14.563807145</x:v>
      </x:c>
      <x:c r="D876" s="14" t="s">
        <x:v>92</x:v>
      </x:c>
      <x:c r="E876" s="15">
        <x:v>44733.6652856481</x:v>
      </x:c>
      <x:c r="F876" t="s">
        <x:v>97</x:v>
      </x:c>
      <x:c r="G876" s="6">
        <x:v>116.770182633896</x:v>
      </x:c>
      <x:c r="H876" t="s">
        <x:v>95</x:v>
      </x:c>
      <x:c r="I876" s="6">
        <x:v>26.1387291448814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19.774</x:v>
      </x:c>
      <x:c r="S876" s="8">
        <x:v>18919.8221794757</x:v>
      </x:c>
      <x:c r="T876" s="12">
        <x:v>242058.337664868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318766</x:v>
      </x:c>
      <x:c r="B877" s="1">
        <x:v>44760.3576333681</x:v>
      </x:c>
      <x:c r="C877" s="6">
        <x:v>14.5806139</x:v>
      </x:c>
      <x:c r="D877" s="14" t="s">
        <x:v>92</x:v>
      </x:c>
      <x:c r="E877" s="15">
        <x:v>44733.6652856481</x:v>
      </x:c>
      <x:c r="F877" t="s">
        <x:v>97</x:v>
      </x:c>
      <x:c r="G877" s="6">
        <x:v>116.674864784899</x:v>
      </x:c>
      <x:c r="H877" t="s">
        <x:v>95</x:v>
      </x:c>
      <x:c r="I877" s="6">
        <x:v>26.1387291448814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19.783</x:v>
      </x:c>
      <x:c r="S877" s="8">
        <x:v>18919.3863506957</x:v>
      </x:c>
      <x:c r="T877" s="12">
        <x:v>242065.060342694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318767</x:v>
      </x:c>
      <x:c r="B878" s="1">
        <x:v>44760.3576451389</x:v>
      </x:c>
      <x:c r="C878" s="6">
        <x:v>14.5975293833333</x:v>
      </x:c>
      <x:c r="D878" s="14" t="s">
        <x:v>92</x:v>
      </x:c>
      <x:c r="E878" s="15">
        <x:v>44733.6652856481</x:v>
      </x:c>
      <x:c r="F878" t="s">
        <x:v>97</x:v>
      </x:c>
      <x:c r="G878" s="6">
        <x:v>116.703681203166</x:v>
      </x:c>
      <x:c r="H878" t="s">
        <x:v>95</x:v>
      </x:c>
      <x:c r="I878" s="6">
        <x:v>26.1325909996181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19.781</x:v>
      </x:c>
      <x:c r="S878" s="8">
        <x:v>18918.8188634818</x:v>
      </x:c>
      <x:c r="T878" s="12">
        <x:v>242062.959459656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318774</x:v>
      </x:c>
      <x:c r="B879" s="1">
        <x:v>44760.3576568287</x:v>
      </x:c>
      <x:c r="C879" s="6">
        <x:v>14.6143672166667</x:v>
      </x:c>
      <x:c r="D879" s="14" t="s">
        <x:v>92</x:v>
      </x:c>
      <x:c r="E879" s="15">
        <x:v>44733.6652856481</x:v>
      </x:c>
      <x:c r="F879" t="s">
        <x:v>97</x:v>
      </x:c>
      <x:c r="G879" s="6">
        <x:v>116.71427023573</x:v>
      </x:c>
      <x:c r="H879" t="s">
        <x:v>95</x:v>
      </x:c>
      <x:c r="I879" s="6">
        <x:v>26.1325909996181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19.78</x:v>
      </x:c>
      <x:c r="S879" s="8">
        <x:v>18915.8323282397</x:v>
      </x:c>
      <x:c r="T879" s="12">
        <x:v>242064.072515068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318780</x:v>
      </x:c>
      <x:c r="B880" s="1">
        <x:v>44760.3576679398</x:v>
      </x:c>
      <x:c r="C880" s="6">
        <x:v>14.6303928183333</x:v>
      </x:c>
      <x:c r="D880" s="14" t="s">
        <x:v>92</x:v>
      </x:c>
      <x:c r="E880" s="15">
        <x:v>44733.6652856481</x:v>
      </x:c>
      <x:c r="F880" t="s">
        <x:v>97</x:v>
      </x:c>
      <x:c r="G880" s="6">
        <x:v>116.59786007558</x:v>
      </x:c>
      <x:c r="H880" t="s">
        <x:v>95</x:v>
      </x:c>
      <x:c r="I880" s="6">
        <x:v>26.1325909996181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19.791</x:v>
      </x:c>
      <x:c r="S880" s="8">
        <x:v>18916.0628438341</x:v>
      </x:c>
      <x:c r="T880" s="12">
        <x:v>242049.169752428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318790</x:v>
      </x:c>
      <x:c r="B881" s="1">
        <x:v>44760.3576796643</x:v>
      </x:c>
      <x:c r="C881" s="6">
        <x:v>14.6472570433333</x:v>
      </x:c>
      <x:c r="D881" s="14" t="s">
        <x:v>92</x:v>
      </x:c>
      <x:c r="E881" s="15">
        <x:v>44733.6652856481</x:v>
      </x:c>
      <x:c r="F881" t="s">
        <x:v>97</x:v>
      </x:c>
      <x:c r="G881" s="6">
        <x:v>116.756638957774</x:v>
      </x:c>
      <x:c r="H881" t="s">
        <x:v>95</x:v>
      </x:c>
      <x:c r="I881" s="6">
        <x:v>26.1325909996181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19.776</x:v>
      </x:c>
      <x:c r="S881" s="8">
        <x:v>18915.4968499336</x:v>
      </x:c>
      <x:c r="T881" s="12">
        <x:v>242055.829665693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318794</x:v>
      </x:c>
      <x:c r="B882" s="1">
        <x:v>44760.3576913542</x:v>
      </x:c>
      <x:c r="C882" s="6">
        <x:v>14.6640922833333</x:v>
      </x:c>
      <x:c r="D882" s="14" t="s">
        <x:v>92</x:v>
      </x:c>
      <x:c r="E882" s="15">
        <x:v>44733.6652856481</x:v>
      </x:c>
      <x:c r="F882" t="s">
        <x:v>97</x:v>
      </x:c>
      <x:c r="G882" s="6">
        <x:v>116.777830876759</x:v>
      </x:c>
      <x:c r="H882" t="s">
        <x:v>95</x:v>
      </x:c>
      <x:c r="I882" s="6">
        <x:v>26.1325909996181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19.774</x:v>
      </x:c>
      <x:c r="S882" s="8">
        <x:v>18912.2392865091</x:v>
      </x:c>
      <x:c r="T882" s="12">
        <x:v>242051.092410424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318801</x:v>
      </x:c>
      <x:c r="B883" s="1">
        <x:v>44760.3577030903</x:v>
      </x:c>
      <x:c r="C883" s="6">
        <x:v>14.68102342</x:v>
      </x:c>
      <x:c r="D883" s="14" t="s">
        <x:v>92</x:v>
      </x:c>
      <x:c r="E883" s="15">
        <x:v>44733.6652856481</x:v>
      </x:c>
      <x:c r="F883" t="s">
        <x:v>97</x:v>
      </x:c>
      <x:c r="G883" s="6">
        <x:v>116.777830876759</x:v>
      </x:c>
      <x:c r="H883" t="s">
        <x:v>95</x:v>
      </x:c>
      <x:c r="I883" s="6">
        <x:v>26.1325909996181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19.774</x:v>
      </x:c>
      <x:c r="S883" s="8">
        <x:v>18917.0947588845</x:v>
      </x:c>
      <x:c r="T883" s="12">
        <x:v>242052.936841035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318807</x:v>
      </x:c>
      <x:c r="B884" s="1">
        <x:v>44760.3577143171</x:v>
      </x:c>
      <x:c r="C884" s="6">
        <x:v>14.6971449633333</x:v>
      </x:c>
      <x:c r="D884" s="14" t="s">
        <x:v>92</x:v>
      </x:c>
      <x:c r="E884" s="15">
        <x:v>44733.6652856481</x:v>
      </x:c>
      <x:c r="F884" t="s">
        <x:v>97</x:v>
      </x:c>
      <x:c r="G884" s="6">
        <x:v>116.693093429367</x:v>
      </x:c>
      <x:c r="H884" t="s">
        <x:v>95</x:v>
      </x:c>
      <x:c r="I884" s="6">
        <x:v>26.1325909996181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19.782</x:v>
      </x:c>
      <x:c r="S884" s="8">
        <x:v>18912.3419611578</x:v>
      </x:c>
      <x:c r="T884" s="12">
        <x:v>242053.010114047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318811</x:v>
      </x:c>
      <x:c r="B885" s="1">
        <x:v>44760.3577260069</x:v>
      </x:c>
      <x:c r="C885" s="6">
        <x:v>14.7139827083333</x:v>
      </x:c>
      <x:c r="D885" s="14" t="s">
        <x:v>92</x:v>
      </x:c>
      <x:c r="E885" s="15">
        <x:v>44733.6652856481</x:v>
      </x:c>
      <x:c r="F885" t="s">
        <x:v>97</x:v>
      </x:c>
      <x:c r="G885" s="6">
        <x:v>116.717215681667</x:v>
      </x:c>
      <x:c r="H885" t="s">
        <x:v>95</x:v>
      </x:c>
      <x:c r="I885" s="6">
        <x:v>26.1387291448814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19.779</x:v>
      </x:c>
      <x:c r="S885" s="8">
        <x:v>18918.851713125</x:v>
      </x:c>
      <x:c r="T885" s="12">
        <x:v>242050.180742622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318817</x:v>
      </x:c>
      <x:c r="B886" s="1">
        <x:v>44760.3577376505</x:v>
      </x:c>
      <x:c r="C886" s="6">
        <x:v>14.730779775</x:v>
      </x:c>
      <x:c r="D886" s="14" t="s">
        <x:v>92</x:v>
      </x:c>
      <x:c r="E886" s="15">
        <x:v>44733.6652856481</x:v>
      </x:c>
      <x:c r="F886" t="s">
        <x:v>97</x:v>
      </x:c>
      <x:c r="G886" s="6">
        <x:v>116.534427733987</x:v>
      </x:c>
      <x:c r="H886" t="s">
        <x:v>95</x:v>
      </x:c>
      <x:c r="I886" s="6">
        <x:v>26.1325909996181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19.797</x:v>
      </x:c>
      <x:c r="S886" s="8">
        <x:v>18908.8309573879</x:v>
      </x:c>
      <x:c r="T886" s="12">
        <x:v>242047.197802934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318825</x:v>
      </x:c>
      <x:c r="B887" s="1">
        <x:v>44760.3577493866</x:v>
      </x:c>
      <x:c r="C887" s="6">
        <x:v>14.7476632983333</x:v>
      </x:c>
      <x:c r="D887" s="14" t="s">
        <x:v>92</x:v>
      </x:c>
      <x:c r="E887" s="15">
        <x:v>44733.6652856481</x:v>
      </x:c>
      <x:c r="F887" t="s">
        <x:v>97</x:v>
      </x:c>
      <x:c r="G887" s="6">
        <x:v>116.682506914127</x:v>
      </x:c>
      <x:c r="H887" t="s">
        <x:v>95</x:v>
      </x:c>
      <x:c r="I887" s="6">
        <x:v>26.1325909996181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19.783</x:v>
      </x:c>
      <x:c r="S887" s="8">
        <x:v>18918.1931706676</x:v>
      </x:c>
      <x:c r="T887" s="12">
        <x:v>242053.610516801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318830</x:v>
      </x:c>
      <x:c r="B888" s="1">
        <x:v>44760.3577605324</x:v>
      </x:c>
      <x:c r="C888" s="6">
        <x:v>14.7637111683333</x:v>
      </x:c>
      <x:c r="D888" s="14" t="s">
        <x:v>92</x:v>
      </x:c>
      <x:c r="E888" s="15">
        <x:v>44733.6652856481</x:v>
      </x:c>
      <x:c r="F888" t="s">
        <x:v>97</x:v>
      </x:c>
      <x:c r="G888" s="6">
        <x:v>116.626653111498</x:v>
      </x:c>
      <x:c r="H888" t="s">
        <x:v>95</x:v>
      </x:c>
      <x:c r="I888" s="6">
        <x:v>26.1264528655756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19.789</x:v>
      </x:c>
      <x:c r="S888" s="8">
        <x:v>18916.8116448851</x:v>
      </x:c>
      <x:c r="T888" s="12">
        <x:v>242048.167460838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318837</x:v>
      </x:c>
      <x:c r="B889" s="1">
        <x:v>44760.3577722569</x:v>
      </x:c>
      <x:c r="C889" s="6">
        <x:v>14.7805990716667</x:v>
      </x:c>
      <x:c r="D889" s="14" t="s">
        <x:v>92</x:v>
      </x:c>
      <x:c r="E889" s="15">
        <x:v>44733.6652856481</x:v>
      </x:c>
      <x:c r="F889" t="s">
        <x:v>97</x:v>
      </x:c>
      <x:c r="G889" s="6">
        <x:v>116.71427023573</x:v>
      </x:c>
      <x:c r="H889" t="s">
        <x:v>95</x:v>
      </x:c>
      <x:c r="I889" s="6">
        <x:v>26.1325909996181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19.78</x:v>
      </x:c>
      <x:c r="S889" s="8">
        <x:v>18915.9015337222</x:v>
      </x:c>
      <x:c r="T889" s="12">
        <x:v>242040.18409151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318839</x:v>
      </x:c>
      <x:c r="B890" s="1">
        <x:v>44760.3577839468</x:v>
      </x:c>
      <x:c r="C890" s="6">
        <x:v>14.7974238966667</x:v>
      </x:c>
      <x:c r="D890" s="14" t="s">
        <x:v>92</x:v>
      </x:c>
      <x:c r="E890" s="15">
        <x:v>44733.6652856481</x:v>
      </x:c>
      <x:c r="F890" t="s">
        <x:v>97</x:v>
      </x:c>
      <x:c r="G890" s="6">
        <x:v>116.838485188683</x:v>
      </x:c>
      <x:c r="H890" t="s">
        <x:v>95</x:v>
      </x:c>
      <x:c r="I890" s="6">
        <x:v>26.1264528655756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19.769</x:v>
      </x:c>
      <x:c r="S890" s="8">
        <x:v>18918.9481919244</x:v>
      </x:c>
      <x:c r="T890" s="12">
        <x:v>242046.440533672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318846</x:v>
      </x:c>
      <x:c r="B891" s="1">
        <x:v>44760.3577956366</x:v>
      </x:c>
      <x:c r="C891" s="6">
        <x:v>14.8142717266667</x:v>
      </x:c>
      <x:c r="D891" s="14" t="s">
        <x:v>92</x:v>
      </x:c>
      <x:c r="E891" s="15">
        <x:v>44733.6652856481</x:v>
      </x:c>
      <x:c r="F891" t="s">
        <x:v>97</x:v>
      </x:c>
      <x:c r="G891" s="6">
        <x:v>116.732506187155</x:v>
      </x:c>
      <x:c r="H891" t="s">
        <x:v>95</x:v>
      </x:c>
      <x:c r="I891" s="6">
        <x:v>26.1264528655756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19.779</x:v>
      </x:c>
      <x:c r="S891" s="8">
        <x:v>18918.7031603272</x:v>
      </x:c>
      <x:c r="T891" s="12">
        <x:v>242050.064561903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318855</x:v>
      </x:c>
      <x:c r="B892" s="1">
        <x:v>44760.3578072917</x:v>
      </x:c>
      <x:c r="C892" s="6">
        <x:v>14.831075565</x:v>
      </x:c>
      <x:c r="D892" s="14" t="s">
        <x:v>92</x:v>
      </x:c>
      <x:c r="E892" s="15">
        <x:v>44733.6652856481</x:v>
      </x:c>
      <x:c r="F892" t="s">
        <x:v>97</x:v>
      </x:c>
      <x:c r="G892" s="6">
        <x:v>116.697793614707</x:v>
      </x:c>
      <x:c r="H892" t="s">
        <x:v>95</x:v>
      </x:c>
      <x:c r="I892" s="6">
        <x:v>26.1203147427545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19.783</x:v>
      </x:c>
      <x:c r="S892" s="8">
        <x:v>18921.7211960472</x:v>
      </x:c>
      <x:c r="T892" s="12">
        <x:v>242043.401872615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318859</x:v>
      </x:c>
      <x:c r="B893" s="1">
        <x:v>44760.3578184028</x:v>
      </x:c>
      <x:c r="C893" s="6">
        <x:v>14.8470452616667</x:v>
      </x:c>
      <x:c r="D893" s="14" t="s">
        <x:v>92</x:v>
      </x:c>
      <x:c r="E893" s="15">
        <x:v>44733.6652856481</x:v>
      </x:c>
      <x:c r="F893" t="s">
        <x:v>97</x:v>
      </x:c>
      <x:c r="G893" s="6">
        <x:v>116.679563921498</x:v>
      </x:c>
      <x:c r="H893" t="s">
        <x:v>95</x:v>
      </x:c>
      <x:c r="I893" s="6">
        <x:v>26.1264528655756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19.784</x:v>
      </x:c>
      <x:c r="S893" s="8">
        <x:v>18914.3395278019</x:v>
      </x:c>
      <x:c r="T893" s="12">
        <x:v>242041.851384409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318865</x:v>
      </x:c>
      <x:c r="B894" s="1">
        <x:v>44760.3578300926</x:v>
      </x:c>
      <x:c r="C894" s="6">
        <x:v>14.8638798633333</x:v>
      </x:c>
      <x:c r="D894" s="14" t="s">
        <x:v>92</x:v>
      </x:c>
      <x:c r="E894" s="15">
        <x:v>44733.6652856481</x:v>
      </x:c>
      <x:c r="F894" t="s">
        <x:v>97</x:v>
      </x:c>
      <x:c r="G894" s="6">
        <x:v>116.743098417236</x:v>
      </x:c>
      <x:c r="H894" t="s">
        <x:v>95</x:v>
      </x:c>
      <x:c r="I894" s="6">
        <x:v>26.1264528655756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19.778</x:v>
      </x:c>
      <x:c r="S894" s="8">
        <x:v>18910.446668862</x:v>
      </x:c>
      <x:c r="T894" s="12">
        <x:v>242041.133572329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318869</x:v>
      </x:c>
      <x:c r="B895" s="1">
        <x:v>44760.3578417824</x:v>
      </x:c>
      <x:c r="C895" s="6">
        <x:v>14.88071596</x:v>
      </x:c>
      <x:c r="D895" s="14" t="s">
        <x:v>92</x:v>
      </x:c>
      <x:c r="E895" s="15">
        <x:v>44733.6652856481</x:v>
      </x:c>
      <x:c r="F895" t="s">
        <x:v>97</x:v>
      </x:c>
      <x:c r="G895" s="6">
        <x:v>116.780779803911</x:v>
      </x:c>
      <x:c r="H895" t="s">
        <x:v>95</x:v>
      </x:c>
      <x:c r="I895" s="6">
        <x:v>26.1387291448814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19.773</x:v>
      </x:c>
      <x:c r="S895" s="8">
        <x:v>18915.3546461696</x:v>
      </x:c>
      <x:c r="T895" s="12">
        <x:v>242056.176859532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318877</x:v>
      </x:c>
      <x:c r="B896" s="1">
        <x:v>44760.3578534375</x:v>
      </x:c>
      <x:c r="C896" s="6">
        <x:v>14.8974973833333</x:v>
      </x:c>
      <x:c r="D896" s="14" t="s">
        <x:v>92</x:v>
      </x:c>
      <x:c r="E896" s="15">
        <x:v>44733.6652856481</x:v>
      </x:c>
      <x:c r="F896" t="s">
        <x:v>97</x:v>
      </x:c>
      <x:c r="G896" s="6">
        <x:v>116.587284878091</x:v>
      </x:c>
      <x:c r="H896" t="s">
        <x:v>95</x:v>
      </x:c>
      <x:c r="I896" s="6">
        <x:v>26.1325909996181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19.792</x:v>
      </x:c>
      <x:c r="S896" s="8">
        <x:v>18915.0188015035</x:v>
      </x:c>
      <x:c r="T896" s="12">
        <x:v>242053.606618831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318884</x:v>
      </x:c>
      <x:c r="B897" s="1">
        <x:v>44760.3578651273</x:v>
      </x:c>
      <x:c r="C897" s="6">
        <x:v>14.9143559033333</x:v>
      </x:c>
      <x:c r="D897" s="14" t="s">
        <x:v>92</x:v>
      </x:c>
      <x:c r="E897" s="15">
        <x:v>44733.6652856481</x:v>
      </x:c>
      <x:c r="F897" t="s">
        <x:v>97</x:v>
      </x:c>
      <x:c r="G897" s="6">
        <x:v>116.746044888082</x:v>
      </x:c>
      <x:c r="H897" t="s">
        <x:v>95</x:v>
      </x:c>
      <x:c r="I897" s="6">
        <x:v>26.1325909996181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19.777</x:v>
      </x:c>
      <x:c r="S897" s="8">
        <x:v>18914.6999819386</x:v>
      </x:c>
      <x:c r="T897" s="12">
        <x:v>242053.26223199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318890</x:v>
      </x:c>
      <x:c r="B898" s="1">
        <x:v>44760.3578762384</x:v>
      </x:c>
      <x:c r="C898" s="6">
        <x:v>14.9303383766667</x:v>
      </x:c>
      <x:c r="D898" s="14" t="s">
        <x:v>92</x:v>
      </x:c>
      <x:c r="E898" s="15">
        <x:v>44733.6652856481</x:v>
      </x:c>
      <x:c r="F898" t="s">
        <x:v>97</x:v>
      </x:c>
      <x:c r="G898" s="6">
        <x:v>116.650754917698</x:v>
      </x:c>
      <x:c r="H898" t="s">
        <x:v>95</x:v>
      </x:c>
      <x:c r="I898" s="6">
        <x:v>26.1325909996181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19.786</x:v>
      </x:c>
      <x:c r="S898" s="8">
        <x:v>18913.85440411</x:v>
      </x:c>
      <x:c r="T898" s="12">
        <x:v>242038.73360687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318895</x:v>
      </x:c>
      <x:c r="B899" s="1">
        <x:v>44760.3578879282</x:v>
      </x:c>
      <x:c r="C899" s="6">
        <x:v>14.9471842916667</x:v>
      </x:c>
      <x:c r="D899" s="14" t="s">
        <x:v>92</x:v>
      </x:c>
      <x:c r="E899" s="15">
        <x:v>44733.6652856481</x:v>
      </x:c>
      <x:c r="F899" t="s">
        <x:v>97</x:v>
      </x:c>
      <x:c r="G899" s="6">
        <x:v>116.693093429367</x:v>
      </x:c>
      <x:c r="H899" t="s">
        <x:v>95</x:v>
      </x:c>
      <x:c r="I899" s="6">
        <x:v>26.1325909996181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19.782</x:v>
      </x:c>
      <x:c r="S899" s="8">
        <x:v>18911.2426873248</x:v>
      </x:c>
      <x:c r="T899" s="12">
        <x:v>242040.354333638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318900</x:v>
      </x:c>
      <x:c r="B900" s="1">
        <x:v>44760.3578996181</x:v>
      </x:c>
      <x:c r="C900" s="6">
        <x:v>14.9640001866667</x:v>
      </x:c>
      <x:c r="D900" s="14" t="s">
        <x:v>92</x:v>
      </x:c>
      <x:c r="E900" s="15">
        <x:v>44733.6652856481</x:v>
      </x:c>
      <x:c r="F900" t="s">
        <x:v>97</x:v>
      </x:c>
      <x:c r="G900" s="6">
        <x:v>116.647813662469</x:v>
      </x:c>
      <x:c r="H900" t="s">
        <x:v>95</x:v>
      </x:c>
      <x:c r="I900" s="6">
        <x:v>26.1264528655756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19.787</x:v>
      </x:c>
      <x:c r="S900" s="8">
        <x:v>18911.9943173851</x:v>
      </x:c>
      <x:c r="T900" s="12">
        <x:v>242044.918590569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318908</x:v>
      </x:c>
      <x:c r="B901" s="1">
        <x:v>44760.3579112616</x:v>
      </x:c>
      <x:c r="C901" s="6">
        <x:v>14.980775355</x:v>
      </x:c>
      <x:c r="D901" s="14" t="s">
        <x:v>92</x:v>
      </x:c>
      <x:c r="E901" s="15">
        <x:v>44733.6652856481</x:v>
      </x:c>
      <x:c r="F901" t="s">
        <x:v>97</x:v>
      </x:c>
      <x:c r="G901" s="6">
        <x:v>116.767234287264</x:v>
      </x:c>
      <x:c r="H901" t="s">
        <x:v>95</x:v>
      </x:c>
      <x:c r="I901" s="6">
        <x:v>26.1325909996181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19.775</x:v>
      </x:c>
      <x:c r="S901" s="8">
        <x:v>18911.571059914</x:v>
      </x:c>
      <x:c r="T901" s="12">
        <x:v>242045.603011031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318912</x:v>
      </x:c>
      <x:c r="B902" s="1">
        <x:v>44760.3579230324</x:v>
      </x:c>
      <x:c r="C902" s="6">
        <x:v>14.99770594</x:v>
      </x:c>
      <x:c r="D902" s="14" t="s">
        <x:v>92</x:v>
      </x:c>
      <x:c r="E902" s="15">
        <x:v>44733.6652856481</x:v>
      </x:c>
      <x:c r="F902" t="s">
        <x:v>97</x:v>
      </x:c>
      <x:c r="G902" s="6">
        <x:v>116.671921657239</x:v>
      </x:c>
      <x:c r="H902" t="s">
        <x:v>95</x:v>
      </x:c>
      <x:c r="I902" s="6">
        <x:v>26.1325909996181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19.784</x:v>
      </x:c>
      <x:c r="S902" s="8">
        <x:v>18912.6234769093</x:v>
      </x:c>
      <x:c r="T902" s="12">
        <x:v>242049.96185668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318919</x:v>
      </x:c>
      <x:c r="B903" s="1">
        <x:v>44760.3579341782</x:v>
      </x:c>
      <x:c r="C903" s="6">
        <x:v>15.013751015</x:v>
      </x:c>
      <x:c r="D903" s="14" t="s">
        <x:v>92</x:v>
      </x:c>
      <x:c r="E903" s="15">
        <x:v>44733.6652856481</x:v>
      </x:c>
      <x:c r="F903" t="s">
        <x:v>97</x:v>
      </x:c>
      <x:c r="G903" s="6">
        <x:v>116.555566823784</x:v>
      </x:c>
      <x:c r="H903" t="s">
        <x:v>95</x:v>
      </x:c>
      <x:c r="I903" s="6">
        <x:v>26.1325909996181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19.795</x:v>
      </x:c>
      <x:c r="S903" s="8">
        <x:v>18912.829484728</x:v>
      </x:c>
      <x:c r="T903" s="12">
        <x:v>242038.109223444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318925</x:v>
      </x:c>
      <x:c r="B904" s="1">
        <x:v>44760.3579458333</x:v>
      </x:c>
      <x:c r="C904" s="6">
        <x:v>15.0305542</x:v>
      </x:c>
      <x:c r="D904" s="14" t="s">
        <x:v>92</x:v>
      </x:c>
      <x:c r="E904" s="15">
        <x:v>44733.6652856481</x:v>
      </x:c>
      <x:c r="F904" t="s">
        <x:v>97</x:v>
      </x:c>
      <x:c r="G904" s="6">
        <x:v>116.682506914127</x:v>
      </x:c>
      <x:c r="H904" t="s">
        <x:v>95</x:v>
      </x:c>
      <x:c r="I904" s="6">
        <x:v>26.1325909996181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19.783</x:v>
      </x:c>
      <x:c r="S904" s="8">
        <x:v>18906.3919017181</x:v>
      </x:c>
      <x:c r="T904" s="12">
        <x:v>242042.294408586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318934</x:v>
      </x:c>
      <x:c r="B905" s="1">
        <x:v>44760.3579574884</x:v>
      </x:c>
      <x:c r="C905" s="6">
        <x:v>15.047342935</x:v>
      </x:c>
      <x:c r="D905" s="14" t="s">
        <x:v>92</x:v>
      </x:c>
      <x:c r="E905" s="15">
        <x:v>44733.6652856481</x:v>
      </x:c>
      <x:c r="F905" t="s">
        <x:v>97</x:v>
      </x:c>
      <x:c r="G905" s="6">
        <x:v>116.693093429367</x:v>
      </x:c>
      <x:c r="H905" t="s">
        <x:v>95</x:v>
      </x:c>
      <x:c r="I905" s="6">
        <x:v>26.1325909996181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19.782</x:v>
      </x:c>
      <x:c r="S905" s="8">
        <x:v>18908.2262236525</x:v>
      </x:c>
      <x:c r="T905" s="12">
        <x:v>242047.636261369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318936</x:v>
      </x:c>
      <x:c r="B906" s="1">
        <x:v>44760.3579691782</x:v>
      </x:c>
      <x:c r="C906" s="6">
        <x:v>15.0641743533333</x:v>
      </x:c>
      <x:c r="D906" s="14" t="s">
        <x:v>92</x:v>
      </x:c>
      <x:c r="E906" s="15">
        <x:v>44733.6652856481</x:v>
      </x:c>
      <x:c r="F906" t="s">
        <x:v>97</x:v>
      </x:c>
      <x:c r="G906" s="6">
        <x:v>116.735452077982</x:v>
      </x:c>
      <x:c r="H906" t="s">
        <x:v>95</x:v>
      </x:c>
      <x:c r="I906" s="6">
        <x:v>26.1325909996181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19.778</x:v>
      </x:c>
      <x:c r="S906" s="8">
        <x:v>18907.1535177931</x:v>
      </x:c>
      <x:c r="T906" s="12">
        <x:v>242033.912199618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318942</x:v>
      </x:c>
      <x:c r="B907" s="1">
        <x:v>44760.3579808681</x:v>
      </x:c>
      <x:c r="C907" s="6">
        <x:v>15.0810132866667</x:v>
      </x:c>
      <x:c r="D907" s="14" t="s">
        <x:v>92</x:v>
      </x:c>
      <x:c r="E907" s="15">
        <x:v>44733.6652856481</x:v>
      </x:c>
      <x:c r="F907" t="s">
        <x:v>97</x:v>
      </x:c>
      <x:c r="G907" s="6">
        <x:v>116.59786007558</x:v>
      </x:c>
      <x:c r="H907" t="s">
        <x:v>95</x:v>
      </x:c>
      <x:c r="I907" s="6">
        <x:v>26.1325909996181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19.791</x:v>
      </x:c>
      <x:c r="S907" s="8">
        <x:v>18899.0374312895</x:v>
      </x:c>
      <x:c r="T907" s="12">
        <x:v>242032.770447573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318948</x:v>
      </x:c>
      <x:c r="B908" s="1">
        <x:v>44760.3579919792</x:v>
      </x:c>
      <x:c r="C908" s="6">
        <x:v>15.0970092133333</x:v>
      </x:c>
      <x:c r="D908" s="14" t="s">
        <x:v>92</x:v>
      </x:c>
      <x:c r="E908" s="15">
        <x:v>44733.6652856481</x:v>
      </x:c>
      <x:c r="F908" t="s">
        <x:v>97</x:v>
      </x:c>
      <x:c r="G908" s="6">
        <x:v>116.854995295069</x:v>
      </x:c>
      <x:c r="H908" t="s">
        <x:v>95</x:v>
      </x:c>
      <x:c r="I908" s="6">
        <x:v>26.1387291448814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19.766</x:v>
      </x:c>
      <x:c r="S908" s="8">
        <x:v>18907.4001088176</x:v>
      </x:c>
      <x:c r="T908" s="12">
        <x:v>242037.830921159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318953</x:v>
      </x:c>
      <x:c r="B909" s="1">
        <x:v>44760.358003669</x:v>
      </x:c>
      <x:c r="C909" s="6">
        <x:v>15.1138313633333</x:v>
      </x:c>
      <x:c r="D909" s="14" t="s">
        <x:v>92</x:v>
      </x:c>
      <x:c r="E909" s="15">
        <x:v>44733.6652856481</x:v>
      </x:c>
      <x:c r="F909" t="s">
        <x:v>97</x:v>
      </x:c>
      <x:c r="G909" s="6">
        <x:v>116.746044888082</x:v>
      </x:c>
      <x:c r="H909" t="s">
        <x:v>95</x:v>
      </x:c>
      <x:c r="I909" s="6">
        <x:v>26.1325909996181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19.777</x:v>
      </x:c>
      <x:c r="S909" s="8">
        <x:v>18904.6899855484</x:v>
      </x:c>
      <x:c r="T909" s="12">
        <x:v>242046.713658418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318960</x:v>
      </x:c>
      <x:c r="B910" s="1">
        <x:v>44760.3580153588</x:v>
      </x:c>
      <x:c r="C910" s="6">
        <x:v>15.1306580216667</x:v>
      </x:c>
      <x:c r="D910" s="14" t="s">
        <x:v>92</x:v>
      </x:c>
      <x:c r="E910" s="15">
        <x:v>44733.6652856481</x:v>
      </x:c>
      <x:c r="F910" t="s">
        <x:v>97</x:v>
      </x:c>
      <x:c r="G910" s="6">
        <x:v>116.753691906781</x:v>
      </x:c>
      <x:c r="H910" t="s">
        <x:v>95</x:v>
      </x:c>
      <x:c r="I910" s="6">
        <x:v>26.1264528655756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19.777</x:v>
      </x:c>
      <x:c r="S910" s="8">
        <x:v>18907.162191903</x:v>
      </x:c>
      <x:c r="T910" s="12">
        <x:v>242048.270843878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318966</x:v>
      </x:c>
      <x:c r="B911" s="1">
        <x:v>44760.3580270833</x:v>
      </x:c>
      <x:c r="C911" s="6">
        <x:v>15.1475568583333</x:v>
      </x:c>
      <x:c r="D911" s="14" t="s">
        <x:v>92</x:v>
      </x:c>
      <x:c r="E911" s="15">
        <x:v>44733.6652856481</x:v>
      </x:c>
      <x:c r="F911" t="s">
        <x:v>97</x:v>
      </x:c>
      <x:c r="G911" s="6">
        <x:v>116.661337658499</x:v>
      </x:c>
      <x:c r="H911" t="s">
        <x:v>95</x:v>
      </x:c>
      <x:c r="I911" s="6">
        <x:v>26.1325909996181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19.785</x:v>
      </x:c>
      <x:c r="S911" s="8">
        <x:v>18905.5213310319</x:v>
      </x:c>
      <x:c r="T911" s="12">
        <x:v>242033.531361135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318975</x:v>
      </x:c>
      <x:c r="B912" s="1">
        <x:v>44760.3580383102</x:v>
      </x:c>
      <x:c r="C912" s="6">
        <x:v>15.1637278966667</x:v>
      </x:c>
      <x:c r="D912" s="14" t="s">
        <x:v>92</x:v>
      </x:c>
      <x:c r="E912" s="15">
        <x:v>44733.6652856481</x:v>
      </x:c>
      <x:c r="F912" t="s">
        <x:v>97</x:v>
      </x:c>
      <x:c r="G912" s="6">
        <x:v>116.718970620236</x:v>
      </x:c>
      <x:c r="H912" t="s">
        <x:v>95</x:v>
      </x:c>
      <x:c r="I912" s="6">
        <x:v>26.1203147427545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19.781</x:v>
      </x:c>
      <x:c r="S912" s="8">
        <x:v>18900.4255984947</x:v>
      </x:c>
      <x:c r="T912" s="12">
        <x:v>242037.23022088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318981</x:v>
      </x:c>
      <x:c r="B913" s="1">
        <x:v>44760.3580499653</x:v>
      </x:c>
      <x:c r="C913" s="6">
        <x:v>15.1805235166667</x:v>
      </x:c>
      <x:c r="D913" s="14" t="s">
        <x:v>92</x:v>
      </x:c>
      <x:c r="E913" s="15">
        <x:v>44733.6652856481</x:v>
      </x:c>
      <x:c r="F913" t="s">
        <x:v>97</x:v>
      </x:c>
      <x:c r="G913" s="6">
        <x:v>116.696037715911</x:v>
      </x:c>
      <x:c r="H913" t="s">
        <x:v>95</x:v>
      </x:c>
      <x:c r="I913" s="6">
        <x:v>26.1387291448814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19.781</x:v>
      </x:c>
      <x:c r="S913" s="8">
        <x:v>18902.1620878187</x:v>
      </x:c>
      <x:c r="T913" s="12">
        <x:v>242043.780171658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318986</x:v>
      </x:c>
      <x:c r="B914" s="1">
        <x:v>44760.3580616551</x:v>
      </x:c>
      <x:c r="C914" s="6">
        <x:v>15.1973282766667</x:v>
      </x:c>
      <x:c r="D914" s="14" t="s">
        <x:v>92</x:v>
      </x:c>
      <x:c r="E914" s="15">
        <x:v>44733.6652856481</x:v>
      </x:c>
      <x:c r="F914" t="s">
        <x:v>97</x:v>
      </x:c>
      <x:c r="G914" s="6">
        <x:v>116.756638957774</x:v>
      </x:c>
      <x:c r="H914" t="s">
        <x:v>95</x:v>
      </x:c>
      <x:c r="I914" s="6">
        <x:v>26.1325909996181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19.776</x:v>
      </x:c>
      <x:c r="S914" s="8">
        <x:v>18903.9196781366</x:v>
      </x:c>
      <x:c r="T914" s="12">
        <x:v>242035.443326264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318992</x:v>
      </x:c>
      <x:c r="B915" s="1">
        <x:v>44760.3580732986</x:v>
      </x:c>
      <x:c r="C915" s="6">
        <x:v>15.2141257716667</x:v>
      </x:c>
      <x:c r="D915" s="14" t="s">
        <x:v>92</x:v>
      </x:c>
      <x:c r="E915" s="15">
        <x:v>44733.6652856481</x:v>
      </x:c>
      <x:c r="F915" t="s">
        <x:v>97</x:v>
      </x:c>
      <x:c r="G915" s="6">
        <x:v>116.820229838923</x:v>
      </x:c>
      <x:c r="H915" t="s">
        <x:v>95</x:v>
      </x:c>
      <x:c r="I915" s="6">
        <x:v>26.1325909996181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19.77</x:v>
      </x:c>
      <x:c r="S915" s="8">
        <x:v>18902.467317796</x:v>
      </x:c>
      <x:c r="T915" s="12">
        <x:v>242036.990587736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318998</x:v>
      </x:c>
      <x:c r="B916" s="1">
        <x:v>44760.3580849884</x:v>
      </x:c>
      <x:c r="C916" s="6">
        <x:v>15.23093344</x:v>
      </x:c>
      <x:c r="D916" s="14" t="s">
        <x:v>92</x:v>
      </x:c>
      <x:c r="E916" s="15">
        <x:v>44733.6652856481</x:v>
      </x:c>
      <x:c r="F916" t="s">
        <x:v>97</x:v>
      </x:c>
      <x:c r="G916" s="6">
        <x:v>116.85204230073</x:v>
      </x:c>
      <x:c r="H916" t="s">
        <x:v>95</x:v>
      </x:c>
      <x:c r="I916" s="6">
        <x:v>26.1325909996181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19.767</x:v>
      </x:c>
      <x:c r="S916" s="8">
        <x:v>18903.5041748793</x:v>
      </x:c>
      <x:c r="T916" s="12">
        <x:v>242037.222019262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319004</x:v>
      </x:c>
      <x:c r="B917" s="1">
        <x:v>44760.3580966782</x:v>
      </x:c>
      <x:c r="C917" s="6">
        <x:v>15.24775398</x:v>
      </x:c>
      <x:c r="D917" s="14" t="s">
        <x:v>92</x:v>
      </x:c>
      <x:c r="E917" s="15">
        <x:v>44733.6652856481</x:v>
      </x:c>
      <x:c r="F917" t="s">
        <x:v>97</x:v>
      </x:c>
      <x:c r="G917" s="6">
        <x:v>116.85204230073</x:v>
      </x:c>
      <x:c r="H917" t="s">
        <x:v>95</x:v>
      </x:c>
      <x:c r="I917" s="6">
        <x:v>26.1325909996181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19.767</x:v>
      </x:c>
      <x:c r="S917" s="8">
        <x:v>18896.7350933179</x:v>
      </x:c>
      <x:c r="T917" s="12">
        <x:v>242042.134902125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319008</x:v>
      </x:c>
      <x:c r="B918" s="1">
        <x:v>44760.3581077546</x:v>
      </x:c>
      <x:c r="C918" s="6">
        <x:v>15.2637357833333</x:v>
      </x:c>
      <x:c r="D918" s="14" t="s">
        <x:v>92</x:v>
      </x:c>
      <x:c r="E918" s="15">
        <x:v>44733.6652856481</x:v>
      </x:c>
      <x:c r="F918" t="s">
        <x:v>97</x:v>
      </x:c>
      <x:c r="G918" s="6">
        <x:v>116.791378234263</x:v>
      </x:c>
      <x:c r="H918" t="s">
        <x:v>95</x:v>
      </x:c>
      <x:c r="I918" s="6">
        <x:v>26.1387291448814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19.772</x:v>
      </x:c>
      <x:c r="S918" s="8">
        <x:v>18894.6659953201</x:v>
      </x:c>
      <x:c r="T918" s="12">
        <x:v>242033.101428192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319015</x:v>
      </x:c>
      <x:c r="B919" s="1">
        <x:v>44760.3581194444</x:v>
      </x:c>
      <x:c r="C919" s="6">
        <x:v>15.28056464</x:v>
      </x:c>
      <x:c r="D919" s="14" t="s">
        <x:v>92</x:v>
      </x:c>
      <x:c r="E919" s="15">
        <x:v>44733.6652856481</x:v>
      </x:c>
      <x:c r="F919" t="s">
        <x:v>97</x:v>
      </x:c>
      <x:c r="G919" s="6">
        <x:v>116.883866117475</x:v>
      </x:c>
      <x:c r="H919" t="s">
        <x:v>95</x:v>
      </x:c>
      <x:c r="I919" s="6">
        <x:v>26.1325909996181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19.764</x:v>
      </x:c>
      <x:c r="S919" s="8">
        <x:v>18896.8080067504</x:v>
      </x:c>
      <x:c r="T919" s="12">
        <x:v>242034.834642277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319019</x:v>
      </x:c>
      <x:c r="B920" s="1">
        <x:v>44760.3581311343</x:v>
      </x:c>
      <x:c r="C920" s="6">
        <x:v>15.2973903533333</x:v>
      </x:c>
      <x:c r="D920" s="14" t="s">
        <x:v>92</x:v>
      </x:c>
      <x:c r="E920" s="15">
        <x:v>44733.6652856481</x:v>
      </x:c>
      <x:c r="F920" t="s">
        <x:v>97</x:v>
      </x:c>
      <x:c r="G920" s="6">
        <x:v>116.746044888082</x:v>
      </x:c>
      <x:c r="H920" t="s">
        <x:v>95</x:v>
      </x:c>
      <x:c r="I920" s="6">
        <x:v>26.1325909996181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19.777</x:v>
      </x:c>
      <x:c r="S920" s="8">
        <x:v>18898.025601692</x:v>
      </x:c>
      <x:c r="T920" s="12">
        <x:v>242035.127774989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319028</x:v>
      </x:c>
      <x:c r="B921" s="1">
        <x:v>44760.3581428241</x:v>
      </x:c>
      <x:c r="C921" s="6">
        <x:v>15.3142279366667</x:v>
      </x:c>
      <x:c r="D921" s="14" t="s">
        <x:v>92</x:v>
      </x:c>
      <x:c r="E921" s="15">
        <x:v>44733.6652856481</x:v>
      </x:c>
      <x:c r="F921" t="s">
        <x:v>97</x:v>
      </x:c>
      <x:c r="G921" s="6">
        <x:v>116.830832731544</x:v>
      </x:c>
      <x:c r="H921" t="s">
        <x:v>95</x:v>
      </x:c>
      <x:c r="I921" s="6">
        <x:v>26.1325909996181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19.769</x:v>
      </x:c>
      <x:c r="S921" s="8">
        <x:v>18898.7045246077</x:v>
      </x:c>
      <x:c r="T921" s="12">
        <x:v>242043.046662823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319036</x:v>
      </x:c>
      <x:c r="B922" s="1">
        <x:v>44760.3581545139</x:v>
      </x:c>
      <x:c r="C922" s="6">
        <x:v>15.3310667316667</x:v>
      </x:c>
      <x:c r="D922" s="14" t="s">
        <x:v>92</x:v>
      </x:c>
      <x:c r="E922" s="15">
        <x:v>44733.6652856481</x:v>
      </x:c>
      <x:c r="F922" t="s">
        <x:v>97</x:v>
      </x:c>
      <x:c r="G922" s="6">
        <x:v>116.727806553089</x:v>
      </x:c>
      <x:c r="H922" t="s">
        <x:v>95</x:v>
      </x:c>
      <x:c r="I922" s="6">
        <x:v>26.1387291448814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19.778</x:v>
      </x:c>
      <x:c r="S922" s="8">
        <x:v>18894.0467829957</x:v>
      </x:c>
      <x:c r="T922" s="12">
        <x:v>242030.719387016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319041</x:v>
      </x:c>
      <x:c r="B923" s="1">
        <x:v>44760.358165625</x:v>
      </x:c>
      <x:c r="C923" s="6">
        <x:v>15.3470276866667</x:v>
      </x:c>
      <x:c r="D923" s="14" t="s">
        <x:v>92</x:v>
      </x:c>
      <x:c r="E923" s="15">
        <x:v>44733.6652856481</x:v>
      </x:c>
      <x:c r="F923" t="s">
        <x:v>97</x:v>
      </x:c>
      <x:c r="G923" s="6">
        <x:v>116.883866117475</x:v>
      </x:c>
      <x:c r="H923" t="s">
        <x:v>95</x:v>
      </x:c>
      <x:c r="I923" s="6">
        <x:v>26.1325909996181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19.764</x:v>
      </x:c>
      <x:c r="S923" s="8">
        <x:v>18897.0643303013</x:v>
      </x:c>
      <x:c r="T923" s="12">
        <x:v>242032.118737235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319047</x:v>
      </x:c>
      <x:c r="B924" s="1">
        <x:v>44760.3581773148</x:v>
      </x:c>
      <x:c r="C924" s="6">
        <x:v>15.3638936333333</x:v>
      </x:c>
      <x:c r="D924" s="14" t="s">
        <x:v>92</x:v>
      </x:c>
      <x:c r="E924" s="15">
        <x:v>44733.6652856481</x:v>
      </x:c>
      <x:c r="F924" t="s">
        <x:v>97</x:v>
      </x:c>
      <x:c r="G924" s="6">
        <x:v>116.711325504562</x:v>
      </x:c>
      <x:c r="H924" t="s">
        <x:v>95</x:v>
      </x:c>
      <x:c r="I924" s="6">
        <x:v>26.1264528655756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19.781</x:v>
      </x:c>
      <x:c r="S924" s="8">
        <x:v>18893.2511477034</x:v>
      </x:c>
      <x:c r="T924" s="12">
        <x:v>242020.50956733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319053</x:v>
      </x:c>
      <x:c r="B925" s="1">
        <x:v>44760.3581890856</x:v>
      </x:c>
      <x:c r="C925" s="6">
        <x:v>15.3808289716667</x:v>
      </x:c>
      <x:c r="D925" s="14" t="s">
        <x:v>92</x:v>
      </x:c>
      <x:c r="E925" s="15">
        <x:v>44733.6652856481</x:v>
      </x:c>
      <x:c r="F925" t="s">
        <x:v>97</x:v>
      </x:c>
      <x:c r="G925" s="6">
        <x:v>116.894476580676</x:v>
      </x:c>
      <x:c r="H925" t="s">
        <x:v>95</x:v>
      </x:c>
      <x:c r="I925" s="6">
        <x:v>26.1325909996181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19.763</x:v>
      </x:c>
      <x:c r="S925" s="8">
        <x:v>18893.6153350624</x:v>
      </x:c>
      <x:c r="T925" s="12">
        <x:v>242035.664622826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319058</x:v>
      </x:c>
      <x:c r="B926" s="1">
        <x:v>44760.3582007755</x:v>
      </x:c>
      <x:c r="C926" s="6">
        <x:v>15.3976781583333</x:v>
      </x:c>
      <x:c r="D926" s="14" t="s">
        <x:v>92</x:v>
      </x:c>
      <x:c r="E926" s="15">
        <x:v>44733.6652856481</x:v>
      </x:c>
      <x:c r="F926" t="s">
        <x:v>97</x:v>
      </x:c>
      <x:c r="G926" s="6">
        <x:v>117.011275045717</x:v>
      </x:c>
      <x:c r="H926" t="s">
        <x:v>95</x:v>
      </x:c>
      <x:c r="I926" s="6">
        <x:v>26.1325909996181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19.752</x:v>
      </x:c>
      <x:c r="S926" s="8">
        <x:v>18892.2194759408</x:v>
      </x:c>
      <x:c r="T926" s="12">
        <x:v>242032.362102192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319062</x:v>
      </x:c>
      <x:c r="B927" s="1">
        <x:v>44760.3582118866</x:v>
      </x:c>
      <x:c r="C927" s="6">
        <x:v>15.41364893</x:v>
      </x:c>
      <x:c r="D927" s="14" t="s">
        <x:v>92</x:v>
      </x:c>
      <x:c r="E927" s="15">
        <x:v>44733.6652856481</x:v>
      </x:c>
      <x:c r="F927" t="s">
        <x:v>97</x:v>
      </x:c>
      <x:c r="G927" s="6">
        <x:v>116.717215681667</x:v>
      </x:c>
      <x:c r="H927" t="s">
        <x:v>95</x:v>
      </x:c>
      <x:c r="I927" s="6">
        <x:v>26.1387291448814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19.779</x:v>
      </x:c>
      <x:c r="S927" s="8">
        <x:v>18895.8238231295</x:v>
      </x:c>
      <x:c r="T927" s="12">
        <x:v>242033.03912196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319069</x:v>
      </x:c>
      <x:c r="B928" s="1">
        <x:v>44760.3582236111</x:v>
      </x:c>
      <x:c r="C928" s="6">
        <x:v>15.430557455</x:v>
      </x:c>
      <x:c r="D928" s="14" t="s">
        <x:v>92</x:v>
      </x:c>
      <x:c r="E928" s="15">
        <x:v>44733.6652856481</x:v>
      </x:c>
      <x:c r="F928" t="s">
        <x:v>97</x:v>
      </x:c>
      <x:c r="G928" s="6">
        <x:v>116.905088306365</x:v>
      </x:c>
      <x:c r="H928" t="s">
        <x:v>95</x:v>
      </x:c>
      <x:c r="I928" s="6">
        <x:v>26.1325909996181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19.762</x:v>
      </x:c>
      <x:c r="S928" s="8">
        <x:v>18892.599837941</x:v>
      </x:c>
      <x:c r="T928" s="12">
        <x:v>242037.757702085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319074</x:v>
      </x:c>
      <x:c r="B929" s="1">
        <x:v>44760.3582353009</x:v>
      </x:c>
      <x:c r="C929" s="6">
        <x:v>15.4473927766667</x:v>
      </x:c>
      <x:c r="D929" s="14" t="s">
        <x:v>92</x:v>
      </x:c>
      <x:c r="E929" s="15">
        <x:v>44733.6652856481</x:v>
      </x:c>
      <x:c r="F929" t="s">
        <x:v>97</x:v>
      </x:c>
      <x:c r="G929" s="6">
        <x:v>116.71427023573</x:v>
      </x:c>
      <x:c r="H929" t="s">
        <x:v>95</x:v>
      </x:c>
      <x:c r="I929" s="6">
        <x:v>26.1325909996181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19.78</x:v>
      </x:c>
      <x:c r="S929" s="8">
        <x:v>18887.8149179226</x:v>
      </x:c>
      <x:c r="T929" s="12">
        <x:v>242025.105470753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319080</x:v>
      </x:c>
      <x:c r="B930" s="1">
        <x:v>44760.3582469907</x:v>
      </x:c>
      <x:c r="C930" s="6">
        <x:v>15.4642069833333</x:v>
      </x:c>
      <x:c r="D930" s="14" t="s">
        <x:v>92</x:v>
      </x:c>
      <x:c r="E930" s="15">
        <x:v>44733.6652856481</x:v>
      </x:c>
      <x:c r="F930" t="s">
        <x:v>97</x:v>
      </x:c>
      <x:c r="G930" s="6">
        <x:v>116.759586724014</x:v>
      </x:c>
      <x:c r="H930" t="s">
        <x:v>95</x:v>
      </x:c>
      <x:c r="I930" s="6">
        <x:v>26.1387291448814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19.775</x:v>
      </x:c>
      <x:c r="S930" s="8">
        <x:v>18892.3585513864</x:v>
      </x:c>
      <x:c r="T930" s="12">
        <x:v>242034.837834723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319086</x:v>
      </x:c>
      <x:c r="B931" s="1">
        <x:v>44760.3582581366</x:v>
      </x:c>
      <x:c r="C931" s="6">
        <x:v>15.4802459733333</x:v>
      </x:c>
      <x:c r="D931" s="14" t="s">
        <x:v>92</x:v>
      </x:c>
      <x:c r="E931" s="15">
        <x:v>44733.6652856481</x:v>
      </x:c>
      <x:c r="F931" t="s">
        <x:v>97</x:v>
      </x:c>
      <x:c r="G931" s="6">
        <x:v>116.84143688541</x:v>
      </x:c>
      <x:c r="H931" t="s">
        <x:v>95</x:v>
      </x:c>
      <x:c r="I931" s="6">
        <x:v>26.1325909996181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19.768</x:v>
      </x:c>
      <x:c r="S931" s="8">
        <x:v>18888.5348700792</x:v>
      </x:c>
      <x:c r="T931" s="12">
        <x:v>242020.490441305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319095</x:v>
      </x:c>
      <x:c r="B932" s="1">
        <x:v>44760.3582698264</x:v>
      </x:c>
      <x:c r="C932" s="6">
        <x:v>15.4971057866667</x:v>
      </x:c>
      <x:c r="D932" s="14" t="s">
        <x:v>92</x:v>
      </x:c>
      <x:c r="E932" s="15">
        <x:v>44733.6652856481</x:v>
      </x:c>
      <x:c r="F932" t="s">
        <x:v>97</x:v>
      </x:c>
      <x:c r="G932" s="6">
        <x:v>116.950506070876</x:v>
      </x:c>
      <x:c r="H932" t="s">
        <x:v>95</x:v>
      </x:c>
      <x:c r="I932" s="6">
        <x:v>26.1387291448814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19.757</x:v>
      </x:c>
      <x:c r="S932" s="8">
        <x:v>18886.8429278069</x:v>
      </x:c>
      <x:c r="T932" s="12">
        <x:v>242030.429506588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319099</x:v>
      </x:c>
      <x:c r="B933" s="1">
        <x:v>44760.3582815162</x:v>
      </x:c>
      <x:c r="C933" s="6">
        <x:v>15.513954845</x:v>
      </x:c>
      <x:c r="D933" s="14" t="s">
        <x:v>92</x:v>
      </x:c>
      <x:c r="E933" s="15">
        <x:v>44733.6652856481</x:v>
      </x:c>
      <x:c r="F933" t="s">
        <x:v>97</x:v>
      </x:c>
      <x:c r="G933" s="6">
        <x:v>116.971744582573</x:v>
      </x:c>
      <x:c r="H933" t="s">
        <x:v>95</x:v>
      </x:c>
      <x:c r="I933" s="6">
        <x:v>26.1387291448814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19.755</x:v>
      </x:c>
      <x:c r="S933" s="8">
        <x:v>18888.9388651328</x:v>
      </x:c>
      <x:c r="T933" s="12">
        <x:v>242025.270091372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319105</x:v>
      </x:c>
      <x:c r="B934" s="1">
        <x:v>44760.3582932523</x:v>
      </x:c>
      <x:c r="C934" s="6">
        <x:v>15.530839185</x:v>
      </x:c>
      <x:c r="D934" s="14" t="s">
        <x:v>92</x:v>
      </x:c>
      <x:c r="E934" s="15">
        <x:v>44733.6652856481</x:v>
      </x:c>
      <x:c r="F934" t="s">
        <x:v>97</x:v>
      </x:c>
      <x:c r="G934" s="6">
        <x:v>116.820229838923</x:v>
      </x:c>
      <x:c r="H934" t="s">
        <x:v>95</x:v>
      </x:c>
      <x:c r="I934" s="6">
        <x:v>26.1325909996181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19.77</x:v>
      </x:c>
      <x:c r="S934" s="8">
        <x:v>18889.4983859255</x:v>
      </x:c>
      <x:c r="T934" s="12">
        <x:v>242021.170584133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319114</x:v>
      </x:c>
      <x:c r="B935" s="1">
        <x:v>44760.3583049421</x:v>
      </x:c>
      <x:c r="C935" s="6">
        <x:v>15.5476599116667</x:v>
      </x:c>
      <x:c r="D935" s="14" t="s">
        <x:v>92</x:v>
      </x:c>
      <x:c r="E935" s="15">
        <x:v>44733.6652856481</x:v>
      </x:c>
      <x:c r="F935" t="s">
        <x:v>97</x:v>
      </x:c>
      <x:c r="G935" s="6">
        <x:v>116.926315546037</x:v>
      </x:c>
      <x:c r="H935" t="s">
        <x:v>95</x:v>
      </x:c>
      <x:c r="I935" s="6">
        <x:v>26.1325909996181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19.76</x:v>
      </x:c>
      <x:c r="S935" s="8">
        <x:v>18890.5189124718</x:v>
      </x:c>
      <x:c r="T935" s="12">
        <x:v>242038.049402053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319116</x:v>
      </x:c>
      <x:c r="B936" s="1">
        <x:v>44760.3583160069</x:v>
      </x:c>
      <x:c r="C936" s="6">
        <x:v>15.56360822</x:v>
      </x:c>
      <x:c r="D936" s="14" t="s">
        <x:v>92</x:v>
      </x:c>
      <x:c r="E936" s="15">
        <x:v>44733.6652856481</x:v>
      </x:c>
      <x:c r="F936" t="s">
        <x:v>97</x:v>
      </x:c>
      <x:c r="G936" s="6">
        <x:v>116.820229838923</x:v>
      </x:c>
      <x:c r="H936" t="s">
        <x:v>95</x:v>
      </x:c>
      <x:c r="I936" s="6">
        <x:v>26.1325909996181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19.77</x:v>
      </x:c>
      <x:c r="S936" s="8">
        <x:v>18891.7917082335</x:v>
      </x:c>
      <x:c r="T936" s="12">
        <x:v>242031.868304124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319123</x:v>
      </x:c>
      <x:c r="B937" s="1">
        <x:v>44760.3583276968</x:v>
      </x:c>
      <x:c r="C937" s="6">
        <x:v>15.5804173583333</x:v>
      </x:c>
      <x:c r="D937" s="14" t="s">
        <x:v>92</x:v>
      </x:c>
      <x:c r="E937" s="15">
        <x:v>44733.6652856481</x:v>
      </x:c>
      <x:c r="F937" t="s">
        <x:v>97</x:v>
      </x:c>
      <x:c r="G937" s="6">
        <x:v>116.791378234263</x:v>
      </x:c>
      <x:c r="H937" t="s">
        <x:v>95</x:v>
      </x:c>
      <x:c r="I937" s="6">
        <x:v>26.1387291448814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19.772</x:v>
      </x:c>
      <x:c r="S937" s="8">
        <x:v>18887.5232923505</x:v>
      </x:c>
      <x:c r="T937" s="12">
        <x:v>242036.168435593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319132</x:v>
      </x:c>
      <x:c r="B938" s="1">
        <x:v>44760.3583393518</x:v>
      </x:c>
      <x:c r="C938" s="6">
        <x:v>15.597212825</x:v>
      </x:c>
      <x:c r="D938" s="14" t="s">
        <x:v>92</x:v>
      </x:c>
      <x:c r="E938" s="15">
        <x:v>44733.6652856481</x:v>
      </x:c>
      <x:c r="F938" t="s">
        <x:v>97</x:v>
      </x:c>
      <x:c r="G938" s="6">
        <x:v>116.880912094834</x:v>
      </x:c>
      <x:c r="H938" t="s">
        <x:v>95</x:v>
      </x:c>
      <x:c r="I938" s="6">
        <x:v>26.1264528655756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19.765</x:v>
      </x:c>
      <x:c r="S938" s="8">
        <x:v>18886.7159024609</x:v>
      </x:c>
      <x:c r="T938" s="12">
        <x:v>242040.70554043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319136</x:v>
      </x:c>
      <x:c r="B939" s="1">
        <x:v>44760.3583510417</x:v>
      </x:c>
      <x:c r="C939" s="6">
        <x:v>15.6140508533333</x:v>
      </x:c>
      <x:c r="D939" s="14" t="s">
        <x:v>92</x:v>
      </x:c>
      <x:c r="E939" s="15">
        <x:v>44733.6652856481</x:v>
      </x:c>
      <x:c r="F939" t="s">
        <x:v>97</x:v>
      </x:c>
      <x:c r="G939" s="6">
        <x:v>116.883866117475</x:v>
      </x:c>
      <x:c r="H939" t="s">
        <x:v>95</x:v>
      </x:c>
      <x:c r="I939" s="6">
        <x:v>26.1325909996181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19.764</x:v>
      </x:c>
      <x:c r="S939" s="8">
        <x:v>18884.9828968766</x:v>
      </x:c>
      <x:c r="T939" s="12">
        <x:v>242032.89287779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319144</x:v>
      </x:c>
      <x:c r="B940" s="1">
        <x:v>44760.3583626968</x:v>
      </x:c>
      <x:c r="C940" s="6">
        <x:v>15.6308403483333</x:v>
      </x:c>
      <x:c r="D940" s="14" t="s">
        <x:v>92</x:v>
      </x:c>
      <x:c r="E940" s="15">
        <x:v>44733.6652856481</x:v>
      </x:c>
      <x:c r="F940" t="s">
        <x:v>97</x:v>
      </x:c>
      <x:c r="G940" s="6">
        <x:v>116.767234287264</x:v>
      </x:c>
      <x:c r="H940" t="s">
        <x:v>95</x:v>
      </x:c>
      <x:c r="I940" s="6">
        <x:v>26.1325909996181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19.775</x:v>
      </x:c>
      <x:c r="S940" s="8">
        <x:v>18890.6829136205</x:v>
      </x:c>
      <x:c r="T940" s="12">
        <x:v>242030.042844898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319149</x:v>
      </x:c>
      <x:c r="B941" s="1">
        <x:v>44760.3583743866</x:v>
      </x:c>
      <x:c r="C941" s="6">
        <x:v>15.647679145</x:v>
      </x:c>
      <x:c r="D941" s="14" t="s">
        <x:v>92</x:v>
      </x:c>
      <x:c r="E941" s="15">
        <x:v>44733.6652856481</x:v>
      </x:c>
      <x:c r="F941" t="s">
        <x:v>97</x:v>
      </x:c>
      <x:c r="G941" s="6">
        <x:v>116.801977925161</x:v>
      </x:c>
      <x:c r="H941" t="s">
        <x:v>95</x:v>
      </x:c>
      <x:c r="I941" s="6">
        <x:v>26.1387291448814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19.771</x:v>
      </x:c>
      <x:c r="S941" s="8">
        <x:v>18886.1343227298</x:v>
      </x:c>
      <x:c r="T941" s="12">
        <x:v>242036.917526041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319156</x:v>
      </x:c>
      <x:c r="B942" s="1">
        <x:v>44760.3583855324</x:v>
      </x:c>
      <x:c r="C942" s="6">
        <x:v>15.6636981583333</x:v>
      </x:c>
      <x:c r="D942" s="14" t="s">
        <x:v>92</x:v>
      </x:c>
      <x:c r="E942" s="15">
        <x:v>44733.6652856481</x:v>
      </x:c>
      <x:c r="F942" t="s">
        <x:v>97</x:v>
      </x:c>
      <x:c r="G942" s="6">
        <x:v>116.820229838923</x:v>
      </x:c>
      <x:c r="H942" t="s">
        <x:v>95</x:v>
      </x:c>
      <x:c r="I942" s="6">
        <x:v>26.1325909996181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19.77</x:v>
      </x:c>
      <x:c r="S942" s="8">
        <x:v>18885.5989043352</x:v>
      </x:c>
      <x:c r="T942" s="12">
        <x:v>242022.664290213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319162</x:v>
      </x:c>
      <x:c r="B943" s="1">
        <x:v>44760.3583971875</x:v>
      </x:c>
      <x:c r="C943" s="6">
        <x:v>15.680503905</x:v>
      </x:c>
      <x:c r="D943" s="14" t="s">
        <x:v>92</x:v>
      </x:c>
      <x:c r="E943" s="15">
        <x:v>44733.6652856481</x:v>
      </x:c>
      <x:c r="F943" t="s">
        <x:v>97</x:v>
      </x:c>
      <x:c r="G943" s="6">
        <x:v>116.880912094834</x:v>
      </x:c>
      <x:c r="H943" t="s">
        <x:v>95</x:v>
      </x:c>
      <x:c r="I943" s="6">
        <x:v>26.1264528655756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19.765</x:v>
      </x:c>
      <x:c r="S943" s="8">
        <x:v>18888.8385018291</x:v>
      </x:c>
      <x:c r="T943" s="12">
        <x:v>242027.609747195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319166</x:v>
      </x:c>
      <x:c r="B944" s="1">
        <x:v>44760.3584088773</x:v>
      </x:c>
      <x:c r="C944" s="6">
        <x:v>15.6973183366667</x:v>
      </x:c>
      <x:c r="D944" s="14" t="s">
        <x:v>92</x:v>
      </x:c>
      <x:c r="E944" s="15">
        <x:v>44733.6652856481</x:v>
      </x:c>
      <x:c r="F944" t="s">
        <x:v>97</x:v>
      </x:c>
      <x:c r="G944" s="6">
        <x:v>116.958165879388</x:v>
      </x:c>
      <x:c r="H944" t="s">
        <x:v>95</x:v>
      </x:c>
      <x:c r="I944" s="6">
        <x:v>26.1325909996181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19.757</x:v>
      </x:c>
      <x:c r="S944" s="8">
        <x:v>18882.9797279905</x:v>
      </x:c>
      <x:c r="T944" s="12">
        <x:v>242030.264148712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319170</x:v>
      </x:c>
      <x:c r="B945" s="1">
        <x:v>44760.3584205208</x:v>
      </x:c>
      <x:c r="C945" s="6">
        <x:v>15.7141091966667</x:v>
      </x:c>
      <x:c r="D945" s="14" t="s">
        <x:v>92</x:v>
      </x:c>
      <x:c r="E945" s="15">
        <x:v>44733.6652856481</x:v>
      </x:c>
      <x:c r="F945" t="s">
        <x:v>97</x:v>
      </x:c>
      <x:c r="G945" s="6">
        <x:v>116.936931060434</x:v>
      </x:c>
      <x:c r="H945" t="s">
        <x:v>95</x:v>
      </x:c>
      <x:c r="I945" s="6">
        <x:v>26.1325909996181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19.759</x:v>
      </x:c>
      <x:c r="S945" s="8">
        <x:v>18881.119781067</x:v>
      </x:c>
      <x:c r="T945" s="12">
        <x:v>242020.49761195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319175</x:v>
      </x:c>
      <x:c r="B946" s="1">
        <x:v>44760.3584322106</x:v>
      </x:c>
      <x:c r="C946" s="6">
        <x:v>15.7309352733333</x:v>
      </x:c>
      <x:c r="D946" s="14" t="s">
        <x:v>92</x:v>
      </x:c>
      <x:c r="E946" s="15">
        <x:v>44733.6652856481</x:v>
      </x:c>
      <x:c r="F946" t="s">
        <x:v>97</x:v>
      </x:c>
      <x:c r="G946" s="6">
        <x:v>116.830832731544</x:v>
      </x:c>
      <x:c r="H946" t="s">
        <x:v>95</x:v>
      </x:c>
      <x:c r="I946" s="6">
        <x:v>26.1325909996181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19.769</x:v>
      </x:c>
      <x:c r="S946" s="8">
        <x:v>18885.054903451</x:v>
      </x:c>
      <x:c r="T946" s="12">
        <x:v>242021.906409302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319183</x:v>
      </x:c>
      <x:c r="B947" s="1">
        <x:v>44760.3584433218</x:v>
      </x:c>
      <x:c r="C947" s="6">
        <x:v>15.7469461516667</x:v>
      </x:c>
      <x:c r="D947" s="14" t="s">
        <x:v>92</x:v>
      </x:c>
      <x:c r="E947" s="15">
        <x:v>44733.6652856481</x:v>
      </x:c>
      <x:c r="F947" t="s">
        <x:v>97</x:v>
      </x:c>
      <x:c r="G947" s="6">
        <x:v>117.1175882621</x:v>
      </x:c>
      <x:c r="H947" t="s">
        <x:v>95</x:v>
      </x:c>
      <x:c r="I947" s="6">
        <x:v>26.1325909996181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19.742</x:v>
      </x:c>
      <x:c r="S947" s="8">
        <x:v>18883.318125635</x:v>
      </x:c>
      <x:c r="T947" s="12">
        <x:v>242021.17883164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319190</x:v>
      </x:c>
      <x:c r="B948" s="1">
        <x:v>44760.3584549768</x:v>
      </x:c>
      <x:c r="C948" s="6">
        <x:v>15.7637158</x:v>
      </x:c>
      <x:c r="D948" s="14" t="s">
        <x:v>92</x:v>
      </x:c>
      <x:c r="E948" s="15">
        <x:v>44733.6652856481</x:v>
      </x:c>
      <x:c r="F948" t="s">
        <x:v>97</x:v>
      </x:c>
      <x:c r="G948" s="6">
        <x:v>116.777830876759</x:v>
      </x:c>
      <x:c r="H948" t="s">
        <x:v>95</x:v>
      </x:c>
      <x:c r="I948" s="6">
        <x:v>26.1325909996181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19.774</x:v>
      </x:c>
      <x:c r="S948" s="8">
        <x:v>18885.5515165642</x:v>
      </x:c>
      <x:c r="T948" s="12">
        <x:v>242032.560835331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319193</x:v>
      </x:c>
      <x:c r="B949" s="1">
        <x:v>44760.3584666667</x:v>
      </x:c>
      <x:c r="C949" s="6">
        <x:v>15.78052801</x:v>
      </x:c>
      <x:c r="D949" s="14" t="s">
        <x:v>92</x:v>
      </x:c>
      <x:c r="E949" s="15">
        <x:v>44733.6652856481</x:v>
      </x:c>
      <x:c r="F949" t="s">
        <x:v>97</x:v>
      </x:c>
      <x:c r="G949" s="6">
        <x:v>117.000650683742</x:v>
      </x:c>
      <x:c r="H949" t="s">
        <x:v>95</x:v>
      </x:c>
      <x:c r="I949" s="6">
        <x:v>26.1325909996181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19.753</x:v>
      </x:c>
      <x:c r="S949" s="8">
        <x:v>18881.7761036695</x:v>
      </x:c>
      <x:c r="T949" s="12">
        <x:v>242014.43885122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319201</x:v>
      </x:c>
      <x:c r="B950" s="1">
        <x:v>44760.3584783218</x:v>
      </x:c>
      <x:c r="C950" s="6">
        <x:v>15.79734771</x:v>
      </x:c>
      <x:c r="D950" s="14" t="s">
        <x:v>92</x:v>
      </x:c>
      <x:c r="E950" s="15">
        <x:v>44733.6652856481</x:v>
      </x:c>
      <x:c r="F950" t="s">
        <x:v>97</x:v>
      </x:c>
      <x:c r="G950" s="6">
        <x:v>116.820229838923</x:v>
      </x:c>
      <x:c r="H950" t="s">
        <x:v>95</x:v>
      </x:c>
      <x:c r="I950" s="6">
        <x:v>26.1325909996181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19.77</x:v>
      </x:c>
      <x:c r="S950" s="8">
        <x:v>18882.550123755</x:v>
      </x:c>
      <x:c r="T950" s="12">
        <x:v>242031.416965043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319209</x:v>
      </x:c>
      <x:c r="B951" s="1">
        <x:v>44760.3584900463</x:v>
      </x:c>
      <x:c r="C951" s="6">
        <x:v>15.8141993383333</x:v>
      </x:c>
      <x:c r="D951" s="14" t="s">
        <x:v>92</x:v>
      </x:c>
      <x:c r="E951" s="15">
        <x:v>44733.6652856481</x:v>
      </x:c>
      <x:c r="F951" t="s">
        <x:v>97</x:v>
      </x:c>
      <x:c r="G951" s="6">
        <x:v>116.883866117475</x:v>
      </x:c>
      <x:c r="H951" t="s">
        <x:v>95</x:v>
      </x:c>
      <x:c r="I951" s="6">
        <x:v>26.1325909996181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19.764</x:v>
      </x:c>
      <x:c r="S951" s="8">
        <x:v>18885.8473726318</x:v>
      </x:c>
      <x:c r="T951" s="12">
        <x:v>242028.135194576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319216</x:v>
      </x:c>
      <x:c r="B952" s="1">
        <x:v>44760.3585017361</x:v>
      </x:c>
      <x:c r="C952" s="6">
        <x:v>15.8310711033333</x:v>
      </x:c>
      <x:c r="D952" s="14" t="s">
        <x:v>92</x:v>
      </x:c>
      <x:c r="E952" s="15">
        <x:v>44733.6652856481</x:v>
      </x:c>
      <x:c r="F952" t="s">
        <x:v>97</x:v>
      </x:c>
      <x:c r="G952" s="6">
        <x:v>116.84143688541</x:v>
      </x:c>
      <x:c r="H952" t="s">
        <x:v>95</x:v>
      </x:c>
      <x:c r="I952" s="6">
        <x:v>26.1325909996181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19.768</x:v>
      </x:c>
      <x:c r="S952" s="8">
        <x:v>18884.8809956292</x:v>
      </x:c>
      <x:c r="T952" s="12">
        <x:v>242025.237720157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319218</x:v>
      </x:c>
      <x:c r="B953" s="1">
        <x:v>44760.3585128472</x:v>
      </x:c>
      <x:c r="C953" s="6">
        <x:v>15.847034895</x:v>
      </x:c>
      <x:c r="D953" s="14" t="s">
        <x:v>92</x:v>
      </x:c>
      <x:c r="E953" s="15">
        <x:v>44733.6652856481</x:v>
      </x:c>
      <x:c r="F953" t="s">
        <x:v>97</x:v>
      </x:c>
      <x:c r="G953" s="6">
        <x:v>117.085681004736</x:v>
      </x:c>
      <x:c r="H953" t="s">
        <x:v>95</x:v>
      </x:c>
      <x:c r="I953" s="6">
        <x:v>26.1325909996181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19.745</x:v>
      </x:c>
      <x:c r="S953" s="8">
        <x:v>18883.355815554</x:v>
      </x:c>
      <x:c r="T953" s="12">
        <x:v>242015.596265771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319223</x:v>
      </x:c>
      <x:c r="B954" s="1">
        <x:v>44760.358524537</x:v>
      </x:c>
      <x:c r="C954" s="6">
        <x:v>15.8638791616667</x:v>
      </x:c>
      <x:c r="D954" s="14" t="s">
        <x:v>92</x:v>
      </x:c>
      <x:c r="E954" s="15">
        <x:v>44733.6652856481</x:v>
      </x:c>
      <x:c r="F954" t="s">
        <x:v>97</x:v>
      </x:c>
      <x:c r="G954" s="6">
        <x:v>116.936931060434</x:v>
      </x:c>
      <x:c r="H954" t="s">
        <x:v>95</x:v>
      </x:c>
      <x:c r="I954" s="6">
        <x:v>26.1325909996181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19.759</x:v>
      </x:c>
      <x:c r="S954" s="8">
        <x:v>18879.1236027968</x:v>
      </x:c>
      <x:c r="T954" s="12">
        <x:v>242030.620460797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319232</x:v>
      </x:c>
      <x:c r="B955" s="1">
        <x:v>44760.3585362616</x:v>
      </x:c>
      <x:c r="C955" s="6">
        <x:v>15.8807554916667</x:v>
      </x:c>
      <x:c r="D955" s="14" t="s">
        <x:v>92</x:v>
      </x:c>
      <x:c r="E955" s="15">
        <x:v>44733.6652856481</x:v>
      </x:c>
      <x:c r="F955" t="s">
        <x:v>97</x:v>
      </x:c>
      <x:c r="G955" s="6">
        <x:v>117.061451900817</x:v>
      </x:c>
      <x:c r="H955" t="s">
        <x:v>95</x:v>
      </x:c>
      <x:c r="I955" s="6">
        <x:v>26.1264528655756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19.748</x:v>
      </x:c>
      <x:c r="S955" s="8">
        <x:v>18877.8186911024</x:v>
      </x:c>
      <x:c r="T955" s="12">
        <x:v>242028.055561624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319237</x:v>
      </x:c>
      <x:c r="B956" s="1">
        <x:v>44760.3585479167</x:v>
      </x:c>
      <x:c r="C956" s="6">
        <x:v>15.89755125</x:v>
      </x:c>
      <x:c r="D956" s="14" t="s">
        <x:v>92</x:v>
      </x:c>
      <x:c r="E956" s="15">
        <x:v>44733.6652856481</x:v>
      </x:c>
      <x:c r="F956" t="s">
        <x:v>97</x:v>
      </x:c>
      <x:c r="G956" s="6">
        <x:v>116.912745526339</x:v>
      </x:c>
      <x:c r="H956" t="s">
        <x:v>95</x:v>
      </x:c>
      <x:c r="I956" s="6">
        <x:v>26.1264528655756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19.762</x:v>
      </x:c>
      <x:c r="S956" s="8">
        <x:v>18882.1699205227</x:v>
      </x:c>
      <x:c r="T956" s="12">
        <x:v>242021.545571061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319242</x:v>
      </x:c>
      <x:c r="B957" s="1">
        <x:v>44760.3585596412</x:v>
      </x:c>
      <x:c r="C957" s="6">
        <x:v>15.9144275083333</x:v>
      </x:c>
      <x:c r="D957" s="14" t="s">
        <x:v>92</x:v>
      </x:c>
      <x:c r="E957" s="15">
        <x:v>44733.6652856481</x:v>
      </x:c>
      <x:c r="F957" t="s">
        <x:v>97</x:v>
      </x:c>
      <x:c r="G957" s="6">
        <x:v>116.891521976239</x:v>
      </x:c>
      <x:c r="H957" t="s">
        <x:v>95</x:v>
      </x:c>
      <x:c r="I957" s="6">
        <x:v>26.1264528655756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19.764</x:v>
      </x:c>
      <x:c r="S957" s="8">
        <x:v>18878.5730337996</x:v>
      </x:c>
      <x:c r="T957" s="12">
        <x:v>242038.203847853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319247</x:v>
      </x:c>
      <x:c r="B958" s="1">
        <x:v>44760.3585707176</x:v>
      </x:c>
      <x:c r="C958" s="6">
        <x:v>15.9303951533333</x:v>
      </x:c>
      <x:c r="D958" s="14" t="s">
        <x:v>92</x:v>
      </x:c>
      <x:c r="E958" s="15">
        <x:v>44733.6652856481</x:v>
      </x:c>
      <x:c r="F958" t="s">
        <x:v>97</x:v>
      </x:c>
      <x:c r="G958" s="6">
        <x:v>116.809628207341</x:v>
      </x:c>
      <x:c r="H958" t="s">
        <x:v>95</x:v>
      </x:c>
      <x:c r="I958" s="6">
        <x:v>26.1325909996181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19.771</x:v>
      </x:c>
      <x:c r="S958" s="8">
        <x:v>18871.9612477297</x:v>
      </x:c>
      <x:c r="T958" s="12">
        <x:v>242016.757450172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319256</x:v>
      </x:c>
      <x:c r="B959" s="1">
        <x:v>44760.3585824074</x:v>
      </x:c>
      <x:c r="C959" s="6">
        <x:v>15.9472316133333</x:v>
      </x:c>
      <x:c r="D959" s="14" t="s">
        <x:v>92</x:v>
      </x:c>
      <x:c r="E959" s="15">
        <x:v>44733.6652856481</x:v>
      </x:c>
      <x:c r="F959" t="s">
        <x:v>97</x:v>
      </x:c>
      <x:c r="G959" s="6">
        <x:v>117.093349807942</x:v>
      </x:c>
      <x:c r="H959" t="s">
        <x:v>95</x:v>
      </x:c>
      <x:c r="I959" s="6">
        <x:v>26.1264528655756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19.745</x:v>
      </x:c>
      <x:c r="S959" s="8">
        <x:v>18879.7008054536</x:v>
      </x:c>
      <x:c r="T959" s="12">
        <x:v>242021.698318713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319262</x:v>
      </x:c>
      <x:c r="B960" s="1">
        <x:v>44760.3585941319</x:v>
      </x:c>
      <x:c r="C960" s="6">
        <x:v>15.9641015766667</x:v>
      </x:c>
      <x:c r="D960" s="14" t="s">
        <x:v>92</x:v>
      </x:c>
      <x:c r="E960" s="15">
        <x:v>44733.6652856481</x:v>
      </x:c>
      <x:c r="F960" t="s">
        <x:v>97</x:v>
      </x:c>
      <x:c r="G960" s="6">
        <x:v>116.796078463745</x:v>
      </x:c>
      <x:c r="H960" t="s">
        <x:v>95</x:v>
      </x:c>
      <x:c r="I960" s="6">
        <x:v>26.1264528655756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19.773</x:v>
      </x:c>
      <x:c r="S960" s="8">
        <x:v>18877.32557423</x:v>
      </x:c>
      <x:c r="T960" s="12">
        <x:v>242031.936701174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319270</x:v>
      </x:c>
      <x:c r="B961" s="1">
        <x:v>44760.3586058681</x:v>
      </x:c>
      <x:c r="C961" s="6">
        <x:v>15.9810153783333</x:v>
      </x:c>
      <x:c r="D961" s="14" t="s">
        <x:v>92</x:v>
      </x:c>
      <x:c r="E961" s="15">
        <x:v>44733.6652856481</x:v>
      </x:c>
      <x:c r="F961" t="s">
        <x:v>97</x:v>
      </x:c>
      <x:c r="G961" s="6">
        <x:v>116.902133120005</x:v>
      </x:c>
      <x:c r="H961" t="s">
        <x:v>95</x:v>
      </x:c>
      <x:c r="I961" s="6">
        <x:v>26.1264528655756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19.763</x:v>
      </x:c>
      <x:c r="S961" s="8">
        <x:v>18877.6495294899</x:v>
      </x:c>
      <x:c r="T961" s="12">
        <x:v>242020.860498069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319272</x:v>
      </x:c>
      <x:c r="B962" s="1">
        <x:v>44760.3586169792</x:v>
      </x:c>
      <x:c r="C962" s="6">
        <x:v>15.9969753066667</x:v>
      </x:c>
      <x:c r="D962" s="14" t="s">
        <x:v>92</x:v>
      </x:c>
      <x:c r="E962" s="15">
        <x:v>44733.6652856481</x:v>
      </x:c>
      <x:c r="F962" t="s">
        <x:v>97</x:v>
      </x:c>
      <x:c r="G962" s="6">
        <x:v>116.958165879388</x:v>
      </x:c>
      <x:c r="H962" t="s">
        <x:v>95</x:v>
      </x:c>
      <x:c r="I962" s="6">
        <x:v>26.1325909996181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19.757</x:v>
      </x:c>
      <x:c r="S962" s="8">
        <x:v>18876.8498411719</x:v>
      </x:c>
      <x:c r="T962" s="12">
        <x:v>242017.831720924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319277</x:v>
      </x:c>
      <x:c r="B963" s="1">
        <x:v>44760.358628669</x:v>
      </x:c>
      <x:c r="C963" s="6">
        <x:v>16.01381533</x:v>
      </x:c>
      <x:c r="D963" s="14" t="s">
        <x:v>92</x:v>
      </x:c>
      <x:c r="E963" s="15">
        <x:v>44733.6652856481</x:v>
      </x:c>
      <x:c r="F963" t="s">
        <x:v>97</x:v>
      </x:c>
      <x:c r="G963" s="6">
        <x:v>117.085681004736</x:v>
      </x:c>
      <x:c r="H963" t="s">
        <x:v>95</x:v>
      </x:c>
      <x:c r="I963" s="6">
        <x:v>26.1325909996181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19.745</x:v>
      </x:c>
      <x:c r="S963" s="8">
        <x:v>18875.361084277</x:v>
      </x:c>
      <x:c r="T963" s="12">
        <x:v>242034.912626037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319285</x:v>
      </x:c>
      <x:c r="B964" s="1">
        <x:v>44760.3586403588</x:v>
      </x:c>
      <x:c r="C964" s="6">
        <x:v>16.0306367766667</x:v>
      </x:c>
      <x:c r="D964" s="14" t="s">
        <x:v>92</x:v>
      </x:c>
      <x:c r="E964" s="15">
        <x:v>44733.6652856481</x:v>
      </x:c>
      <x:c r="F964" t="s">
        <x:v>97</x:v>
      </x:c>
      <x:c r="G964" s="6">
        <x:v>117.093349807942</x:v>
      </x:c>
      <x:c r="H964" t="s">
        <x:v>95</x:v>
      </x:c>
      <x:c r="I964" s="6">
        <x:v>26.1264528655756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19.745</x:v>
      </x:c>
      <x:c r="S964" s="8">
        <x:v>18873.4787888013</x:v>
      </x:c>
      <x:c r="T964" s="12">
        <x:v>242018.006516218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319293</x:v>
      </x:c>
      <x:c r="B965" s="1">
        <x:v>44760.3586520023</x:v>
      </x:c>
      <x:c r="C965" s="6">
        <x:v>16.0474379883333</x:v>
      </x:c>
      <x:c r="D965" s="14" t="s">
        <x:v>92</x:v>
      </x:c>
      <x:c r="E965" s="15">
        <x:v>44733.6652856481</x:v>
      </x:c>
      <x:c r="F965" t="s">
        <x:v>97</x:v>
      </x:c>
      <x:c r="G965" s="6">
        <x:v>117.093349807942</x:v>
      </x:c>
      <x:c r="H965" t="s">
        <x:v>95</x:v>
      </x:c>
      <x:c r="I965" s="6">
        <x:v>26.1264528655756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19.745</x:v>
      </x:c>
      <x:c r="S965" s="8">
        <x:v>18871.157045464</x:v>
      </x:c>
      <x:c r="T965" s="12">
        <x:v>242033.292486173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319296</x:v>
      </x:c>
      <x:c r="B966" s="1">
        <x:v>44760.3586636921</x:v>
      </x:c>
      <x:c r="C966" s="6">
        <x:v>16.0642482433333</x:v>
      </x:c>
      <x:c r="D966" s="14" t="s">
        <x:v>92</x:v>
      </x:c>
      <x:c r="E966" s="15">
        <x:v>44733.6652856481</x:v>
      </x:c>
      <x:c r="F966" t="s">
        <x:v>97</x:v>
      </x:c>
      <x:c r="G966" s="6">
        <x:v>116.987067740004</x:v>
      </x:c>
      <x:c r="H966" t="s">
        <x:v>95</x:v>
      </x:c>
      <x:c r="I966" s="6">
        <x:v>26.1264528655756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19.755</x:v>
      </x:c>
      <x:c r="S966" s="8">
        <x:v>18876.7795253762</x:v>
      </x:c>
      <x:c r="T966" s="12">
        <x:v>242030.344718685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319306</x:v>
      </x:c>
      <x:c r="B967" s="1">
        <x:v>44760.3586753472</x:v>
      </x:c>
      <x:c r="C967" s="6">
        <x:v>16.08103727</x:v>
      </x:c>
      <x:c r="D967" s="14" t="s">
        <x:v>92</x:v>
      </x:c>
      <x:c r="E967" s="15">
        <x:v>44733.6652856481</x:v>
      </x:c>
      <x:c r="F967" t="s">
        <x:v>97</x:v>
      </x:c>
      <x:c r="G967" s="6">
        <x:v>116.912745526339</x:v>
      </x:c>
      <x:c r="H967" t="s">
        <x:v>95</x:v>
      </x:c>
      <x:c r="I967" s="6">
        <x:v>26.1264528655756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19.762</x:v>
      </x:c>
      <x:c r="S967" s="8">
        <x:v>18870.6375780239</x:v>
      </x:c>
      <x:c r="T967" s="12">
        <x:v>242030.913440096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319312</x:v>
      </x:c>
      <x:c r="B968" s="1">
        <x:v>44760.3586864583</x:v>
      </x:c>
      <x:c r="C968" s="6">
        <x:v>16.0970450516667</x:v>
      </x:c>
      <x:c r="D968" s="14" t="s">
        <x:v>92</x:v>
      </x:c>
      <x:c r="E968" s="15">
        <x:v>44733.6652856481</x:v>
      </x:c>
      <x:c r="F968" t="s">
        <x:v>97</x:v>
      </x:c>
      <x:c r="G968" s="6">
        <x:v>116.897431901916</x:v>
      </x:c>
      <x:c r="H968" t="s">
        <x:v>95</x:v>
      </x:c>
      <x:c r="I968" s="6">
        <x:v>26.1387291448814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19.762</x:v>
      </x:c>
      <x:c r="S968" s="8">
        <x:v>18869.4690549956</x:v>
      </x:c>
      <x:c r="T968" s="12">
        <x:v>242019.926198749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319317</x:v>
      </x:c>
      <x:c r="B969" s="1">
        <x:v>44760.3586981829</x:v>
      </x:c>
      <x:c r="C969" s="6">
        <x:v>16.1139202683333</x:v>
      </x:c>
      <x:c r="D969" s="14" t="s">
        <x:v>92</x:v>
      </x:c>
      <x:c r="E969" s="15">
        <x:v>44733.6652856481</x:v>
      </x:c>
      <x:c r="F969" t="s">
        <x:v>97</x:v>
      </x:c>
      <x:c r="G969" s="6">
        <x:v>116.796078463745</x:v>
      </x:c>
      <x:c r="H969" t="s">
        <x:v>95</x:v>
      </x:c>
      <x:c r="I969" s="6">
        <x:v>26.1264528655756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19.773</x:v>
      </x:c>
      <x:c r="S969" s="8">
        <x:v>18874.1888739233</x:v>
      </x:c>
      <x:c r="T969" s="12">
        <x:v>242018.296133172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319321</x:v>
      </x:c>
      <x:c r="B970" s="1">
        <x:v>44760.358709838</x:v>
      </x:c>
      <x:c r="C970" s="6">
        <x:v>16.130720155</x:v>
      </x:c>
      <x:c r="D970" s="14" t="s">
        <x:v>92</x:v>
      </x:c>
      <x:c r="E970" s="15">
        <x:v>44733.6652856481</x:v>
      </x:c>
      <x:c r="F970" t="s">
        <x:v>97</x:v>
      </x:c>
      <x:c r="G970" s="6">
        <x:v>116.979405753271</x:v>
      </x:c>
      <x:c r="H970" t="s">
        <x:v>95</x:v>
      </x:c>
      <x:c r="I970" s="6">
        <x:v>26.1325909996181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19.755</x:v>
      </x:c>
      <x:c r="S970" s="8">
        <x:v>18875.7017635622</x:v>
      </x:c>
      <x:c r="T970" s="12">
        <x:v>242019.892952873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319329</x:v>
      </x:c>
      <x:c r="B971" s="1">
        <x:v>44760.3587215278</x:v>
      </x:c>
      <x:c r="C971" s="6">
        <x:v>16.1475645833333</x:v>
      </x:c>
      <x:c r="D971" s="14" t="s">
        <x:v>92</x:v>
      </x:c>
      <x:c r="E971" s="15">
        <x:v>44733.6652856481</x:v>
      </x:c>
      <x:c r="F971" t="s">
        <x:v>97</x:v>
      </x:c>
      <x:c r="G971" s="6">
        <x:v>117.093349807942</x:v>
      </x:c>
      <x:c r="H971" t="s">
        <x:v>95</x:v>
      </x:c>
      <x:c r="I971" s="6">
        <x:v>26.1264528655756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19.745</x:v>
      </x:c>
      <x:c r="S971" s="8">
        <x:v>18869.0081412816</x:v>
      </x:c>
      <x:c r="T971" s="12">
        <x:v>242020.106629903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319335</x:v>
      </x:c>
      <x:c r="B972" s="1">
        <x:v>44760.3587332176</x:v>
      </x:c>
      <x:c r="C972" s="6">
        <x:v>16.164388325</x:v>
      </x:c>
      <x:c r="D972" s="14" t="s">
        <x:v>92</x:v>
      </x:c>
      <x:c r="E972" s="15">
        <x:v>44733.6652856481</x:v>
      </x:c>
      <x:c r="F972" t="s">
        <x:v>97</x:v>
      </x:c>
      <x:c r="G972" s="6">
        <x:v>116.947547838149</x:v>
      </x:c>
      <x:c r="H972" t="s">
        <x:v>95</x:v>
      </x:c>
      <x:c r="I972" s="6">
        <x:v>26.1325909996181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19.758</x:v>
      </x:c>
      <x:c r="S972" s="8">
        <x:v>18872.7272137243</x:v>
      </x:c>
      <x:c r="T972" s="12">
        <x:v>242030.482637271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319338</x:v>
      </x:c>
      <x:c r="B973" s="1">
        <x:v>44760.3587443287</x:v>
      </x:c>
      <x:c r="C973" s="6">
        <x:v>16.18039243</x:v>
      </x:c>
      <x:c r="D973" s="14" t="s">
        <x:v>92</x:v>
      </x:c>
      <x:c r="E973" s="15">
        <x:v>44733.6652856481</x:v>
      </x:c>
      <x:c r="F973" t="s">
        <x:v>97</x:v>
      </x:c>
      <x:c r="G973" s="6">
        <x:v>116.936931060434</x:v>
      </x:c>
      <x:c r="H973" t="s">
        <x:v>95</x:v>
      </x:c>
      <x:c r="I973" s="6">
        <x:v>26.1325909996181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19.759</x:v>
      </x:c>
      <x:c r="S973" s="8">
        <x:v>18872.6630165176</x:v>
      </x:c>
      <x:c r="T973" s="12">
        <x:v>242015.65680787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319344</x:v>
      </x:c>
      <x:c r="B974" s="1">
        <x:v>44760.3587560185</x:v>
      </x:c>
      <x:c r="C974" s="6">
        <x:v>16.1972326716667</x:v>
      </x:c>
      <x:c r="D974" s="14" t="s">
        <x:v>92</x:v>
      </x:c>
      <x:c r="E974" s="15">
        <x:v>44733.6652856481</x:v>
      </x:c>
      <x:c r="F974" t="s">
        <x:v>97</x:v>
      </x:c>
      <x:c r="G974" s="6">
        <x:v>116.877958788826</x:v>
      </x:c>
      <x:c r="H974" t="s">
        <x:v>95</x:v>
      </x:c>
      <x:c r="I974" s="6">
        <x:v>26.1203147427545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19.766</x:v>
      </x:c>
      <x:c r="S974" s="8">
        <x:v>18868.2436485845</x:v>
      </x:c>
      <x:c r="T974" s="12">
        <x:v>242012.322001822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319352</x:v>
      </x:c>
      <x:c r="B975" s="1">
        <x:v>44760.3587677431</x:v>
      </x:c>
      <x:c r="C975" s="6">
        <x:v>16.2140985633333</x:v>
      </x:c>
      <x:c r="D975" s="14" t="s">
        <x:v>92</x:v>
      </x:c>
      <x:c r="E975" s="15">
        <x:v>44733.6652856481</x:v>
      </x:c>
      <x:c r="F975" t="s">
        <x:v>97</x:v>
      </x:c>
      <x:c r="G975" s="6">
        <x:v>116.944590322824</x:v>
      </x:c>
      <x:c r="H975" t="s">
        <x:v>95</x:v>
      </x:c>
      <x:c r="I975" s="6">
        <x:v>26.1264528655756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19.759</x:v>
      </x:c>
      <x:c r="S975" s="8">
        <x:v>18871.1884377567</x:v>
      </x:c>
      <x:c r="T975" s="12">
        <x:v>242010.265404764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319358</x:v>
      </x:c>
      <x:c r="B976" s="1">
        <x:v>44760.3587793982</x:v>
      </x:c>
      <x:c r="C976" s="6">
        <x:v>16.23087748</x:v>
      </x:c>
      <x:c r="D976" s="14" t="s">
        <x:v>92</x:v>
      </x:c>
      <x:c r="E976" s="15">
        <x:v>44733.6652856481</x:v>
      </x:c>
      <x:c r="F976" t="s">
        <x:v>97</x:v>
      </x:c>
      <x:c r="G976" s="6">
        <x:v>117.132930778647</x:v>
      </x:c>
      <x:c r="H976" t="s">
        <x:v>95</x:v>
      </x:c>
      <x:c r="I976" s="6">
        <x:v>26.1203147427545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19.742</x:v>
      </x:c>
      <x:c r="S976" s="8">
        <x:v>18867.2126779544</x:v>
      </x:c>
      <x:c r="T976" s="12">
        <x:v>242014.889313553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319362</x:v>
      </x:c>
      <x:c r="B977" s="1">
        <x:v>44760.358791088</x:v>
      </x:c>
      <x:c r="C977" s="6">
        <x:v>16.2477208016667</x:v>
      </x:c>
      <x:c r="D977" s="14" t="s">
        <x:v>92</x:v>
      </x:c>
      <x:c r="E977" s="15">
        <x:v>44733.6652856481</x:v>
      </x:c>
      <x:c r="F977" t="s">
        <x:v>97</x:v>
      </x:c>
      <x:c r="G977" s="6">
        <x:v>116.827881615977</x:v>
      </x:c>
      <x:c r="H977" t="s">
        <x:v>95</x:v>
      </x:c>
      <x:c r="I977" s="6">
        <x:v>26.1264528655756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19.77</x:v>
      </x:c>
      <x:c r="S977" s="8">
        <x:v>18864.4341166074</x:v>
      </x:c>
      <x:c r="T977" s="12">
        <x:v>242014.636621367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319367</x:v>
      </x:c>
      <x:c r="B978" s="1">
        <x:v>44760.3588021991</x:v>
      </x:c>
      <x:c r="C978" s="6">
        <x:v>16.2637255766667</x:v>
      </x:c>
      <x:c r="D978" s="14" t="s">
        <x:v>92</x:v>
      </x:c>
      <x:c r="E978" s="15">
        <x:v>44733.6652856481</x:v>
      </x:c>
      <x:c r="F978" t="s">
        <x:v>97</x:v>
      </x:c>
      <x:c r="G978" s="6">
        <x:v>117.157179818047</x:v>
      </x:c>
      <x:c r="H978" t="s">
        <x:v>95</x:v>
      </x:c>
      <x:c r="I978" s="6">
        <x:v>26.1264528655756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19.739</x:v>
      </x:c>
      <x:c r="S978" s="8">
        <x:v>18862.1960553039</x:v>
      </x:c>
      <x:c r="T978" s="12">
        <x:v>242017.734608376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319374</x:v>
      </x:c>
      <x:c r="B979" s="1">
        <x:v>44760.3588138889</x:v>
      </x:c>
      <x:c r="C979" s="6">
        <x:v>16.28055651</x:v>
      </x:c>
      <x:c r="D979" s="14" t="s">
        <x:v>92</x:v>
      </x:c>
      <x:c r="E979" s="15">
        <x:v>44733.6652856481</x:v>
      </x:c>
      <x:c r="F979" t="s">
        <x:v>97</x:v>
      </x:c>
      <x:c r="G979" s="6">
        <x:v>116.955207781505</x:v>
      </x:c>
      <x:c r="H979" t="s">
        <x:v>95</x:v>
      </x:c>
      <x:c r="I979" s="6">
        <x:v>26.1264528655756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19.758</x:v>
      </x:c>
      <x:c r="S979" s="8">
        <x:v>18864.9978187054</x:v>
      </x:c>
      <x:c r="T979" s="12">
        <x:v>242024.895368949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319382</x:v>
      </x:c>
      <x:c r="B980" s="1">
        <x:v>44760.358825544</x:v>
      </x:c>
      <x:c r="C980" s="6">
        <x:v>16.2973321466667</x:v>
      </x:c>
      <x:c r="D980" s="14" t="s">
        <x:v>92</x:v>
      </x:c>
      <x:c r="E980" s="15">
        <x:v>44733.6652856481</x:v>
      </x:c>
      <x:c r="F980" t="s">
        <x:v>97</x:v>
      </x:c>
      <x:c r="G980" s="6">
        <x:v>116.902133120005</x:v>
      </x:c>
      <x:c r="H980" t="s">
        <x:v>95</x:v>
      </x:c>
      <x:c r="I980" s="6">
        <x:v>26.1264528655756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19.763</x:v>
      </x:c>
      <x:c r="S980" s="8">
        <x:v>18859.4054050941</x:v>
      </x:c>
      <x:c r="T980" s="12">
        <x:v>242023.538152319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319386</x:v>
      </x:c>
      <x:c r="B981" s="1">
        <x:v>44760.3588372685</x:v>
      </x:c>
      <x:c r="C981" s="6">
        <x:v>16.31420666</x:v>
      </x:c>
      <x:c r="D981" s="14" t="s">
        <x:v>92</x:v>
      </x:c>
      <x:c r="E981" s="15">
        <x:v>44733.6652856481</x:v>
      </x:c>
      <x:c r="F981" t="s">
        <x:v>97</x:v>
      </x:c>
      <x:c r="G981" s="6">
        <x:v>117.128226547975</x:v>
      </x:c>
      <x:c r="H981" t="s">
        <x:v>95</x:v>
      </x:c>
      <x:c r="I981" s="6">
        <x:v>26.1325909996181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19.741</x:v>
      </x:c>
      <x:c r="S981" s="8">
        <x:v>18866.0266945663</x:v>
      </x:c>
      <x:c r="T981" s="12">
        <x:v>242021.779626348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319391</x:v>
      </x:c>
      <x:c r="B982" s="1">
        <x:v>44760.3588489583</x:v>
      </x:c>
      <x:c r="C982" s="6">
        <x:v>16.3310323566667</x:v>
      </x:c>
      <x:c r="D982" s="14" t="s">
        <x:v>92</x:v>
      </x:c>
      <x:c r="E982" s="15">
        <x:v>44733.6652856481</x:v>
      </x:c>
      <x:c r="F982" t="s">
        <x:v>97</x:v>
      </x:c>
      <x:c r="G982" s="6">
        <x:v>117.103984975984</x:v>
      </x:c>
      <x:c r="H982" t="s">
        <x:v>95</x:v>
      </x:c>
      <x:c r="I982" s="6">
        <x:v>26.1264528655756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19.744</x:v>
      </x:c>
      <x:c r="S982" s="8">
        <x:v>18866.0210932119</x:v>
      </x:c>
      <x:c r="T982" s="12">
        <x:v>242022.686757046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319399</x:v>
      </x:c>
      <x:c r="B983" s="1">
        <x:v>44760.3588600694</x:v>
      </x:c>
      <x:c r="C983" s="6">
        <x:v>16.3470346116667</x:v>
      </x:c>
      <x:c r="D983" s="14" t="s">
        <x:v>92</x:v>
      </x:c>
      <x:c r="E983" s="15">
        <x:v>44733.6652856481</x:v>
      </x:c>
      <x:c r="F983" t="s">
        <x:v>97</x:v>
      </x:c>
      <x:c r="G983" s="6">
        <x:v>117.12055583299</x:v>
      </x:c>
      <x:c r="H983" t="s">
        <x:v>95</x:v>
      </x:c>
      <x:c r="I983" s="6">
        <x:v>26.1387291448814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19.741</x:v>
      </x:c>
      <x:c r="S983" s="8">
        <x:v>18858.7161656299</x:v>
      </x:c>
      <x:c r="T983" s="12">
        <x:v>242016.817227678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319405</x:v>
      </x:c>
      <x:c r="B984" s="1">
        <x:v>44760.3588717593</x:v>
      </x:c>
      <x:c r="C984" s="6">
        <x:v>16.36389028</x:v>
      </x:c>
      <x:c r="D984" s="14" t="s">
        <x:v>92</x:v>
      </x:c>
      <x:c r="E984" s="15">
        <x:v>44733.6652856481</x:v>
      </x:c>
      <x:c r="F984" t="s">
        <x:v>97</x:v>
      </x:c>
      <x:c r="G984" s="6">
        <x:v>117.053785143395</x:v>
      </x:c>
      <x:c r="H984" t="s">
        <x:v>95</x:v>
      </x:c>
      <x:c r="I984" s="6">
        <x:v>26.1325909996181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19.748</x:v>
      </x:c>
      <x:c r="S984" s="8">
        <x:v>18860.185166379</x:v>
      </x:c>
      <x:c r="T984" s="12">
        <x:v>242011.855125884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319412</x:v>
      </x:c>
      <x:c r="B985" s="1">
        <x:v>44760.3588834491</x:v>
      </x:c>
      <x:c r="C985" s="6">
        <x:v>16.3806970033333</x:v>
      </x:c>
      <x:c r="D985" s="14" t="s">
        <x:v>92</x:v>
      </x:c>
      <x:c r="E985" s="15">
        <x:v>44733.6652856481</x:v>
      </x:c>
      <x:c r="F985" t="s">
        <x:v>97</x:v>
      </x:c>
      <x:c r="G985" s="6">
        <x:v>117.114621410538</x:v>
      </x:c>
      <x:c r="H985" t="s">
        <x:v>95</x:v>
      </x:c>
      <x:c r="I985" s="6">
        <x:v>26.1264528655756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19.743</x:v>
      </x:c>
      <x:c r="S985" s="8">
        <x:v>18856.9479160726</x:v>
      </x:c>
      <x:c r="T985" s="12">
        <x:v>242024.495513834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319418</x:v>
      </x:c>
      <x:c r="B986" s="1">
        <x:v>44760.3588951389</x:v>
      </x:c>
      <x:c r="C986" s="6">
        <x:v>16.3975642033333</x:v>
      </x:c>
      <x:c r="D986" s="14" t="s">
        <x:v>92</x:v>
      </x:c>
      <x:c r="E986" s="15">
        <x:v>44733.6652856481</x:v>
      </x:c>
      <x:c r="F986" t="s">
        <x:v>97</x:v>
      </x:c>
      <x:c r="G986" s="6">
        <x:v>117.348943820055</x:v>
      </x:c>
      <x:c r="H986" t="s">
        <x:v>95</x:v>
      </x:c>
      <x:c r="I986" s="6">
        <x:v>26.1264528655756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19.721</x:v>
      </x:c>
      <x:c r="S986" s="8">
        <x:v>18854.726465705</x:v>
      </x:c>
      <x:c r="T986" s="12">
        <x:v>242030.718291073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319422</x:v>
      </x:c>
      <x:c r="B987" s="1">
        <x:v>44760.3589062847</x:v>
      </x:c>
      <x:c r="C987" s="6">
        <x:v>16.4136140533333</x:v>
      </x:c>
      <x:c r="D987" s="14" t="s">
        <x:v>92</x:v>
      </x:c>
      <x:c r="E987" s="15">
        <x:v>44733.6652856481</x:v>
      </x:c>
      <x:c r="F987" t="s">
        <x:v>97</x:v>
      </x:c>
      <x:c r="G987" s="6">
        <x:v>117.000650683742</x:v>
      </x:c>
      <x:c r="H987" t="s">
        <x:v>95</x:v>
      </x:c>
      <x:c r="I987" s="6">
        <x:v>26.1325909996181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19.753</x:v>
      </x:c>
      <x:c r="S987" s="8">
        <x:v>18855.0247373178</x:v>
      </x:c>
      <x:c r="T987" s="12">
        <x:v>242017.431253429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319428</x:v>
      </x:c>
      <x:c r="B988" s="1">
        <x:v>44760.3589180208</x:v>
      </x:c>
      <x:c r="C988" s="6">
        <x:v>16.4304741583333</x:v>
      </x:c>
      <x:c r="D988" s="14" t="s">
        <x:v>92</x:v>
      </x:c>
      <x:c r="E988" s="15">
        <x:v>44733.6652856481</x:v>
      </x:c>
      <x:c r="F988" t="s">
        <x:v>97</x:v>
      </x:c>
      <x:c r="G988" s="6">
        <x:v>117.1175882621</x:v>
      </x:c>
      <x:c r="H988" t="s">
        <x:v>95</x:v>
      </x:c>
      <x:c r="I988" s="6">
        <x:v>26.1325909996181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19.742</x:v>
      </x:c>
      <x:c r="S988" s="8">
        <x:v>18858.2566087685</x:v>
      </x:c>
      <x:c r="T988" s="12">
        <x:v>242024.053595153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319438</x:v>
      </x:c>
      <x:c r="B989" s="1">
        <x:v>44760.3589297106</x:v>
      </x:c>
      <x:c r="C989" s="6">
        <x:v>16.4472970283333</x:v>
      </x:c>
      <x:c r="D989" s="14" t="s">
        <x:v>92</x:v>
      </x:c>
      <x:c r="E989" s="15">
        <x:v>44733.6652856481</x:v>
      </x:c>
      <x:c r="F989" t="s">
        <x:v>97</x:v>
      </x:c>
      <x:c r="G989" s="6">
        <x:v>117.093349807942</x:v>
      </x:c>
      <x:c r="H989" t="s">
        <x:v>95</x:v>
      </x:c>
      <x:c r="I989" s="6">
        <x:v>26.1264528655756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19.745</x:v>
      </x:c>
      <x:c r="S989" s="8">
        <x:v>18857.4647965894</x:v>
      </x:c>
      <x:c r="T989" s="12">
        <x:v>242016.025563022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319440</x:v>
      </x:c>
      <x:c r="B990" s="1">
        <x:v>44760.3589414352</x:v>
      </x:c>
      <x:c r="C990" s="6">
        <x:v>16.4642204866667</x:v>
      </x:c>
      <x:c r="D990" s="14" t="s">
        <x:v>92</x:v>
      </x:c>
      <x:c r="E990" s="15">
        <x:v>44733.6652856481</x:v>
      </x:c>
      <x:c r="F990" t="s">
        <x:v>97</x:v>
      </x:c>
      <x:c r="G990" s="6">
        <x:v>117.093349807942</x:v>
      </x:c>
      <x:c r="H990" t="s">
        <x:v>95</x:v>
      </x:c>
      <x:c r="I990" s="6">
        <x:v>26.1264528655756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19.745</x:v>
      </x:c>
      <x:c r="S990" s="8">
        <x:v>18853.0697608215</x:v>
      </x:c>
      <x:c r="T990" s="12">
        <x:v>242005.601496707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319449</x:v>
      </x:c>
      <x:c r="B991" s="1">
        <x:v>44760.3589530903</x:v>
      </x:c>
      <x:c r="C991" s="6">
        <x:v>16.4810208816667</x:v>
      </x:c>
      <x:c r="D991" s="14" t="s">
        <x:v>92</x:v>
      </x:c>
      <x:c r="E991" s="15">
        <x:v>44733.6652856481</x:v>
      </x:c>
      <x:c r="F991" t="s">
        <x:v>97</x:v>
      </x:c>
      <x:c r="G991" s="6">
        <x:v>117.189111932263</x:v>
      </x:c>
      <x:c r="H991" t="s">
        <x:v>95</x:v>
      </x:c>
      <x:c r="I991" s="6">
        <x:v>26.1264528655756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19.736</x:v>
      </x:c>
      <x:c r="S991" s="8">
        <x:v>18855.4806398901</x:v>
      </x:c>
      <x:c r="T991" s="12">
        <x:v>242019.805785757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319451</x:v>
      </x:c>
      <x:c r="B992" s="1">
        <x:v>44760.3589642014</x:v>
      </x:c>
      <x:c r="C992" s="6">
        <x:v>16.497023435</x:v>
      </x:c>
      <x:c r="D992" s="14" t="s">
        <x:v>92</x:v>
      </x:c>
      <x:c r="E992" s="15">
        <x:v>44733.6652856481</x:v>
      </x:c>
      <x:c r="F992" t="s">
        <x:v>97</x:v>
      </x:c>
      <x:c r="G992" s="6">
        <x:v>117.248305960136</x:v>
      </x:c>
      <x:c r="H992" t="s">
        <x:v>95</x:v>
      </x:c>
      <x:c r="I992" s="6">
        <x:v>26.1387291448814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19.729</x:v>
      </x:c>
      <x:c r="S992" s="8">
        <x:v>18850.053280924</x:v>
      </x:c>
      <x:c r="T992" s="12">
        <x:v>242009.5832036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319458</x:v>
      </x:c>
      <x:c r="B993" s="1">
        <x:v>44760.3589758912</x:v>
      </x:c>
      <x:c r="C993" s="6">
        <x:v>16.51383079</x:v>
      </x:c>
      <x:c r="D993" s="14" t="s">
        <x:v>92</x:v>
      </x:c>
      <x:c r="E993" s="15">
        <x:v>44733.6652856481</x:v>
      </x:c>
      <x:c r="F993" t="s">
        <x:v>97</x:v>
      </x:c>
      <x:c r="G993" s="6">
        <x:v>116.96582650379</x:v>
      </x:c>
      <x:c r="H993" t="s">
        <x:v>95</x:v>
      </x:c>
      <x:c r="I993" s="6">
        <x:v>26.1264528655756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19.757</x:v>
      </x:c>
      <x:c r="S993" s="8">
        <x:v>18851.0749905193</x:v>
      </x:c>
      <x:c r="T993" s="12">
        <x:v>242013.979037851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319465</x:v>
      </x:c>
      <x:c r="B994" s="1">
        <x:v>44760.3589876505</x:v>
      </x:c>
      <x:c r="C994" s="6">
        <x:v>16.5307585716667</x:v>
      </x:c>
      <x:c r="D994" s="14" t="s">
        <x:v>92</x:v>
      </x:c>
      <x:c r="E994" s="15">
        <x:v>44733.6652856481</x:v>
      </x:c>
      <x:c r="F994" t="s">
        <x:v>97</x:v>
      </x:c>
      <x:c r="G994" s="6">
        <x:v>117.14653831536</x:v>
      </x:c>
      <x:c r="H994" t="s">
        <x:v>95</x:v>
      </x:c>
      <x:c r="I994" s="6">
        <x:v>26.1264528655756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19.74</x:v>
      </x:c>
      <x:c r="S994" s="8">
        <x:v>18854.5132340917</x:v>
      </x:c>
      <x:c r="T994" s="12">
        <x:v>241995.825354738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319469</x:v>
      </x:c>
      <x:c r="B995" s="1">
        <x:v>44760.3589993403</x:v>
      </x:c>
      <x:c r="C995" s="6">
        <x:v>16.5476124133333</x:v>
      </x:c>
      <x:c r="D995" s="14" t="s">
        <x:v>92</x:v>
      </x:c>
      <x:c r="E995" s="15">
        <x:v>44733.6652856481</x:v>
      </x:c>
      <x:c r="F995" t="s">
        <x:v>97</x:v>
      </x:c>
      <x:c r="G995" s="6">
        <x:v>117.242357488974</x:v>
      </x:c>
      <x:c r="H995" t="s">
        <x:v>95</x:v>
      </x:c>
      <x:c r="I995" s="6">
        <x:v>26.1264528655756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19.731</x:v>
      </x:c>
      <x:c r="S995" s="8">
        <x:v>18852.9097308389</x:v>
      </x:c>
      <x:c r="T995" s="12">
        <x:v>242011.547022971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319478</x:v>
      </x:c>
      <x:c r="B996" s="1">
        <x:v>44760.3590104514</x:v>
      </x:c>
      <x:c r="C996" s="6">
        <x:v>16.5636253666667</x:v>
      </x:c>
      <x:c r="D996" s="14" t="s">
        <x:v>92</x:v>
      </x:c>
      <x:c r="E996" s="15">
        <x:v>44733.6652856481</x:v>
      </x:c>
      <x:c r="F996" t="s">
        <x:v>97</x:v>
      </x:c>
      <x:c r="G996" s="6">
        <x:v>117.114621410538</x:v>
      </x:c>
      <x:c r="H996" t="s">
        <x:v>95</x:v>
      </x:c>
      <x:c r="I996" s="6">
        <x:v>26.1264528655756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19.743</x:v>
      </x:c>
      <x:c r="S996" s="8">
        <x:v>18847.7081247698</x:v>
      </x:c>
      <x:c r="T996" s="12">
        <x:v>242003.661142649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319486</x:v>
      </x:c>
      <x:c r="B997" s="1">
        <x:v>44760.3590221412</x:v>
      </x:c>
      <x:c r="C997" s="6">
        <x:v>16.5804426433333</x:v>
      </x:c>
      <x:c r="D997" s="14" t="s">
        <x:v>92</x:v>
      </x:c>
      <x:c r="E997" s="15">
        <x:v>44733.6652856481</x:v>
      </x:c>
      <x:c r="F997" t="s">
        <x:v>97</x:v>
      </x:c>
      <x:c r="G997" s="6">
        <x:v>117.103984975984</x:v>
      </x:c>
      <x:c r="H997" t="s">
        <x:v>95</x:v>
      </x:c>
      <x:c r="I997" s="6">
        <x:v>26.1264528655756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19.744</x:v>
      </x:c>
      <x:c r="S997" s="8">
        <x:v>18851.5225929393</x:v>
      </x:c>
      <x:c r="T997" s="12">
        <x:v>242015.630638644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319491</x:v>
      </x:c>
      <x:c r="B998" s="1">
        <x:v>44760.3590338773</x:v>
      </x:c>
      <x:c r="C998" s="6">
        <x:v>16.597337205</x:v>
      </x:c>
      <x:c r="D998" s="14" t="s">
        <x:v>92</x:v>
      </x:c>
      <x:c r="E998" s="15">
        <x:v>44733.6652856481</x:v>
      </x:c>
      <x:c r="F998" t="s">
        <x:v>97</x:v>
      </x:c>
      <x:c r="G998" s="6">
        <x:v>117.043155721093</x:v>
      </x:c>
      <x:c r="H998" t="s">
        <x:v>95</x:v>
      </x:c>
      <x:c r="I998" s="6">
        <x:v>26.1325909996181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19.749</x:v>
      </x:c>
      <x:c r="S998" s="8">
        <x:v>18851.6026945397</x:v>
      </x:c>
      <x:c r="T998" s="12">
        <x:v>242008.092835244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319495</x:v>
      </x:c>
      <x:c r="B999" s="1">
        <x:v>44760.3590455671</x:v>
      </x:c>
      <x:c r="C999" s="6">
        <x:v>16.6141619733333</x:v>
      </x:c>
      <x:c r="D999" s="14" t="s">
        <x:v>92</x:v>
      </x:c>
      <x:c r="E999" s="15">
        <x:v>44733.6652856481</x:v>
      </x:c>
      <x:c r="F999" t="s">
        <x:v>97</x:v>
      </x:c>
      <x:c r="G999" s="6">
        <x:v>117.050821796748</x:v>
      </x:c>
      <x:c r="H999" t="s">
        <x:v>95</x:v>
      </x:c>
      <x:c r="I999" s="6">
        <x:v>26.1264528655756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19.749</x:v>
      </x:c>
      <x:c r="S999" s="8">
        <x:v>18850.9088268413</x:v>
      </x:c>
      <x:c r="T999" s="12">
        <x:v>242003.615390425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319504</x:v>
      </x:c>
      <x:c r="B1000" s="1">
        <x:v>44760.3590572569</x:v>
      </x:c>
      <x:c r="C1000" s="6">
        <x:v>16.631003265</x:v>
      </x:c>
      <x:c r="D1000" s="14" t="s">
        <x:v>92</x:v>
      </x:c>
      <x:c r="E1000" s="15">
        <x:v>44733.6652856481</x:v>
      </x:c>
      <x:c r="F1000" t="s">
        <x:v>97</x:v>
      </x:c>
      <x:c r="G1000" s="6">
        <x:v>117.231705840024</x:v>
      </x:c>
      <x:c r="H1000" t="s">
        <x:v>95</x:v>
      </x:c>
      <x:c r="I1000" s="6">
        <x:v>26.1264528655756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19.732</x:v>
      </x:c>
      <x:c r="S1000" s="8">
        <x:v>18847.0617207732</x:v>
      </x:c>
      <x:c r="T1000" s="12">
        <x:v>242004.313544097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319509</x:v>
      </x:c>
      <x:c r="B1001" s="1">
        <x:v>44760.3590683681</x:v>
      </x:c>
      <x:c r="C1001" s="6">
        <x:v>16.64700034</x:v>
      </x:c>
      <x:c r="D1001" s="14" t="s">
        <x:v>92</x:v>
      </x:c>
      <x:c r="E1001" s="15">
        <x:v>44733.6652856481</x:v>
      </x:c>
      <x:c r="F1001" t="s">
        <x:v>97</x:v>
      </x:c>
      <x:c r="G1001" s="6">
        <x:v>117.103984975984</x:v>
      </x:c>
      <x:c r="H1001" t="s">
        <x:v>95</x:v>
      </x:c>
      <x:c r="I1001" s="6">
        <x:v>26.1264528655756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19.744</x:v>
      </x:c>
      <x:c r="S1001" s="8">
        <x:v>18853.4422767228</x:v>
      </x:c>
      <x:c r="T1001" s="12">
        <x:v>242011.292986834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319516</x:v>
      </x:c>
      <x:c r="B1002" s="1">
        <x:v>44760.3590800579</x:v>
      </x:c>
      <x:c r="C1002" s="6">
        <x:v>16.6637941916667</x:v>
      </x:c>
      <x:c r="D1002" s="14" t="s">
        <x:v>92</x:v>
      </x:c>
      <x:c r="E1002" s="15">
        <x:v>44733.6652856481</x:v>
      </x:c>
      <x:c r="F1002" t="s">
        <x:v>97</x:v>
      </x:c>
      <x:c r="G1002" s="6">
        <x:v>117.12229239505</x:v>
      </x:c>
      <x:c r="H1002" t="s">
        <x:v>95</x:v>
      </x:c>
      <x:c r="I1002" s="6">
        <x:v>26.1203147427545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19.743</x:v>
      </x:c>
      <x:c r="S1002" s="8">
        <x:v>18846.2050696648</x:v>
      </x:c>
      <x:c r="T1002" s="12">
        <x:v>242014.340727628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319521</x:v>
      </x:c>
      <x:c r="B1003" s="1">
        <x:v>44760.3590917477</x:v>
      </x:c>
      <x:c r="C1003" s="6">
        <x:v>16.68065845</x:v>
      </x:c>
      <x:c r="D1003" s="14" t="s">
        <x:v>92</x:v>
      </x:c>
      <x:c r="E1003" s="15">
        <x:v>44733.6652856481</x:v>
      </x:c>
      <x:c r="F1003" t="s">
        <x:v>97</x:v>
      </x:c>
      <x:c r="G1003" s="6">
        <x:v>117.093349807942</x:v>
      </x:c>
      <x:c r="H1003" t="s">
        <x:v>95</x:v>
      </x:c>
      <x:c r="I1003" s="6">
        <x:v>26.1264528655756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19.745</x:v>
      </x:c>
      <x:c r="S1003" s="8">
        <x:v>18847.9403908695</x:v>
      </x:c>
      <x:c r="T1003" s="12">
        <x:v>242017.297140528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319526</x:v>
      </x:c>
      <x:c r="B1004" s="1">
        <x:v>44760.3591034375</x:v>
      </x:c>
      <x:c r="C1004" s="6">
        <x:v>16.697476745</x:v>
      </x:c>
      <x:c r="D1004" s="14" t="s">
        <x:v>92</x:v>
      </x:c>
      <x:c r="E1004" s="15">
        <x:v>44733.6652856481</x:v>
      </x:c>
      <x:c r="F1004" t="s">
        <x:v>97</x:v>
      </x:c>
      <x:c r="G1004" s="6">
        <x:v>117.075047785008</x:v>
      </x:c>
      <x:c r="H1004" t="s">
        <x:v>95</x:v>
      </x:c>
      <x:c r="I1004" s="6">
        <x:v>26.1325909996181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19.746</x:v>
      </x:c>
      <x:c r="S1004" s="8">
        <x:v>18851.5313308924</x:v>
      </x:c>
      <x:c r="T1004" s="12">
        <x:v>242006.658235146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319534</x:v>
      </x:c>
      <x:c r="B1005" s="1">
        <x:v>44760.3591151273</x:v>
      </x:c>
      <x:c r="C1005" s="6">
        <x:v>16.714340955</x:v>
      </x:c>
      <x:c r="D1005" s="14" t="s">
        <x:v>92</x:v>
      </x:c>
      <x:c r="E1005" s="15">
        <x:v>44733.6652856481</x:v>
      </x:c>
      <x:c r="F1005" t="s">
        <x:v>97</x:v>
      </x:c>
      <x:c r="G1005" s="6">
        <x:v>117.032527564185</x:v>
      </x:c>
      <x:c r="H1005" t="s">
        <x:v>95</x:v>
      </x:c>
      <x:c r="I1005" s="6">
        <x:v>26.1325909996181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19.75</x:v>
      </x:c>
      <x:c r="S1005" s="8">
        <x:v>18848.7085917168</x:v>
      </x:c>
      <x:c r="T1005" s="12">
        <x:v>242010.030173752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319537</x:v>
      </x:c>
      <x:c r="B1006" s="1">
        <x:v>44760.3591262384</x:v>
      </x:c>
      <x:c r="C1006" s="6">
        <x:v>16.730351225</x:v>
      </x:c>
      <x:c r="D1006" s="14" t="s">
        <x:v>92</x:v>
      </x:c>
      <x:c r="E1006" s="15">
        <x:v>44733.6652856481</x:v>
      </x:c>
      <x:c r="F1006" t="s">
        <x:v>97</x:v>
      </x:c>
      <x:c r="G1006" s="6">
        <x:v>117.160149008773</x:v>
      </x:c>
      <x:c r="H1006" t="s">
        <x:v>95</x:v>
      </x:c>
      <x:c r="I1006" s="6">
        <x:v>26.1325909996181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19.738</x:v>
      </x:c>
      <x:c r="S1006" s="8">
        <x:v>18846.1900077614</x:v>
      </x:c>
      <x:c r="T1006" s="12">
        <x:v>242007.72591518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319546</x:v>
      </x:c>
      <x:c r="B1007" s="1">
        <x:v>44760.3591379282</x:v>
      </x:c>
      <x:c r="C1007" s="6">
        <x:v>16.747141835</x:v>
      </x:c>
      <x:c r="D1007" s="14" t="s">
        <x:v>92</x:v>
      </x:c>
      <x:c r="E1007" s="15">
        <x:v>44733.6652856481</x:v>
      </x:c>
      <x:c r="F1007" t="s">
        <x:v>97</x:v>
      </x:c>
      <x:c r="G1007" s="6">
        <x:v>116.96878518436</x:v>
      </x:c>
      <x:c r="H1007" t="s">
        <x:v>95</x:v>
      </x:c>
      <x:c r="I1007" s="6">
        <x:v>26.1325909996181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19.756</x:v>
      </x:c>
      <x:c r="S1007" s="8">
        <x:v>18855.7696595261</x:v>
      </x:c>
      <x:c r="T1007" s="12">
        <x:v>242010.49711257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319551</x:v>
      </x:c>
      <x:c r="B1008" s="1">
        <x:v>44760.3591496181</x:v>
      </x:c>
      <x:c r="C1008" s="6">
        <x:v>16.763972155</x:v>
      </x:c>
      <x:c r="D1008" s="14" t="s">
        <x:v>92</x:v>
      </x:c>
      <x:c r="E1008" s="15">
        <x:v>44733.6652856481</x:v>
      </x:c>
      <x:c r="F1008" t="s">
        <x:v>97</x:v>
      </x:c>
      <x:c r="G1008" s="6">
        <x:v>117.14653831536</x:v>
      </x:c>
      <x:c r="H1008" t="s">
        <x:v>95</x:v>
      </x:c>
      <x:c r="I1008" s="6">
        <x:v>26.1264528655756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19.74</x:v>
      </x:c>
      <x:c r="S1008" s="8">
        <x:v>18846.7408377755</x:v>
      </x:c>
      <x:c r="T1008" s="12">
        <x:v>242011.252622552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319558</x:v>
      </x:c>
      <x:c r="B1009" s="1">
        <x:v>44760.3591613079</x:v>
      </x:c>
      <x:c r="C1009" s="6">
        <x:v>16.7808220783333</x:v>
      </x:c>
      <x:c r="D1009" s="14" t="s">
        <x:v>92</x:v>
      </x:c>
      <x:c r="E1009" s="15">
        <x:v>44733.6652856481</x:v>
      </x:c>
      <x:c r="F1009" t="s">
        <x:v>97</x:v>
      </x:c>
      <x:c r="G1009" s="6">
        <x:v>116.990027586329</x:v>
      </x:c>
      <x:c r="H1009" t="s">
        <x:v>95</x:v>
      </x:c>
      <x:c r="I1009" s="6">
        <x:v>26.1325909996181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19.754</x:v>
      </x:c>
      <x:c r="S1009" s="8">
        <x:v>18848.8946604612</x:v>
      </x:c>
      <x:c r="T1009" s="12">
        <x:v>242002.814600499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319561</x:v>
      </x:c>
      <x:c r="B1010" s="1">
        <x:v>44760.3591729977</x:v>
      </x:c>
      <x:c r="C1010" s="6">
        <x:v>16.79767668</x:v>
      </x:c>
      <x:c r="D1010" s="14" t="s">
        <x:v>92</x:v>
      </x:c>
      <x:c r="E1010" s="15">
        <x:v>44733.6652856481</x:v>
      </x:c>
      <x:c r="F1010" t="s">
        <x:v>97</x:v>
      </x:c>
      <x:c r="G1010" s="6">
        <x:v>117.061451900817</x:v>
      </x:c>
      <x:c r="H1010" t="s">
        <x:v>95</x:v>
      </x:c>
      <x:c r="I1010" s="6">
        <x:v>26.1264528655756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19.748</x:v>
      </x:c>
      <x:c r="S1010" s="8">
        <x:v>18847.7154345792</x:v>
      </x:c>
      <x:c r="T1010" s="12">
        <x:v>242018.134401975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319567</x:v>
      </x:c>
      <x:c r="B1011" s="1">
        <x:v>44760.3591841435</x:v>
      </x:c>
      <x:c r="C1011" s="6">
        <x:v>16.81373222</x:v>
      </x:c>
      <x:c r="D1011" s="14" t="s">
        <x:v>92</x:v>
      </x:c>
      <x:c r="E1011" s="15">
        <x:v>44733.6652856481</x:v>
      </x:c>
      <x:c r="F1011" t="s">
        <x:v>97</x:v>
      </x:c>
      <x:c r="G1011" s="6">
        <x:v>117.093349807942</x:v>
      </x:c>
      <x:c r="H1011" t="s">
        <x:v>95</x:v>
      </x:c>
      <x:c r="I1011" s="6">
        <x:v>26.1264528655756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19.745</x:v>
      </x:c>
      <x:c r="S1011" s="8">
        <x:v>18848.4255955452</x:v>
      </x:c>
      <x:c r="T1011" s="12">
        <x:v>242010.657199866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319571</x:v>
      </x:c>
      <x:c r="B1012" s="1">
        <x:v>44760.3591960648</x:v>
      </x:c>
      <x:c r="C1012" s="6">
        <x:v>16.8308621916667</x:v>
      </x:c>
      <x:c r="D1012" s="14" t="s">
        <x:v>92</x:v>
      </x:c>
      <x:c r="E1012" s="15">
        <x:v>44733.6652856481</x:v>
      </x:c>
      <x:c r="F1012" t="s">
        <x:v>97</x:v>
      </x:c>
      <x:c r="G1012" s="6">
        <x:v>117.14653831536</x:v>
      </x:c>
      <x:c r="H1012" t="s">
        <x:v>95</x:v>
      </x:c>
      <x:c r="I1012" s="6">
        <x:v>26.1264528655756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19.74</x:v>
      </x:c>
      <x:c r="S1012" s="8">
        <x:v>18842.8287845528</x:v>
      </x:c>
      <x:c r="T1012" s="12">
        <x:v>242006.034969823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319578</x:v>
      </x:c>
      <x:c r="B1013" s="1">
        <x:v>44760.3592077199</x:v>
      </x:c>
      <x:c r="C1013" s="6">
        <x:v>16.8476713633333</x:v>
      </x:c>
      <x:c r="D1013" s="14" t="s">
        <x:v>92</x:v>
      </x:c>
      <x:c r="E1013" s="15">
        <x:v>44733.6652856481</x:v>
      </x:c>
      <x:c r="F1013" t="s">
        <x:v>97</x:v>
      </x:c>
      <x:c r="G1013" s="6">
        <x:v>117.093349807942</x:v>
      </x:c>
      <x:c r="H1013" t="s">
        <x:v>95</x:v>
      </x:c>
      <x:c r="I1013" s="6">
        <x:v>26.1264528655756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19.745</x:v>
      </x:c>
      <x:c r="S1013" s="8">
        <x:v>18844.2674424756</x:v>
      </x:c>
      <x:c r="T1013" s="12">
        <x:v>242016.55592836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319584</x:v>
      </x:c>
      <x:c r="B1014" s="1">
        <x:v>44760.359218831</x:v>
      </x:c>
      <x:c r="C1014" s="6">
        <x:v>16.8636805666667</x:v>
      </x:c>
      <x:c r="D1014" s="14" t="s">
        <x:v>92</x:v>
      </x:c>
      <x:c r="E1014" s="15">
        <x:v>44733.6652856481</x:v>
      </x:c>
      <x:c r="F1014" t="s">
        <x:v>97</x:v>
      </x:c>
      <x:c r="G1014" s="6">
        <x:v>117.255984868473</x:v>
      </x:c>
      <x:c r="H1014" t="s">
        <x:v>95</x:v>
      </x:c>
      <x:c r="I1014" s="6">
        <x:v>26.1325909996181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19.729</x:v>
      </x:c>
      <x:c r="S1014" s="8">
        <x:v>18846.2437622659</x:v>
      </x:c>
      <x:c r="T1014" s="12">
        <x:v>242003.208510734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319593</x:v>
      </x:c>
      <x:c r="B1015" s="1">
        <x:v>44760.3592305208</x:v>
      </x:c>
      <x:c r="C1015" s="6">
        <x:v>16.8805202033333</x:v>
      </x:c>
      <x:c r="D1015" s="14" t="s">
        <x:v>92</x:v>
      </x:c>
      <x:c r="E1015" s="15">
        <x:v>44733.6652856481</x:v>
      </x:c>
      <x:c r="F1015" t="s">
        <x:v>97</x:v>
      </x:c>
      <x:c r="G1015" s="6">
        <x:v>117.021900672462</x:v>
      </x:c>
      <x:c r="H1015" t="s">
        <x:v>95</x:v>
      </x:c>
      <x:c r="I1015" s="6">
        <x:v>26.1325909996181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19.751</x:v>
      </x:c>
      <x:c r="S1015" s="8">
        <x:v>18845.2124937048</x:v>
      </x:c>
      <x:c r="T1015" s="12">
        <x:v>242008.965023511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319595</x:v>
      </x:c>
      <x:c r="B1016" s="1">
        <x:v>44760.3592422454</x:v>
      </x:c>
      <x:c r="C1016" s="6">
        <x:v>16.8973731966667</x:v>
      </x:c>
      <x:c r="D1016" s="14" t="s">
        <x:v>92</x:v>
      </x:c>
      <x:c r="E1016" s="15">
        <x:v>44733.6652856481</x:v>
      </x:c>
      <x:c r="F1016" t="s">
        <x:v>97</x:v>
      </x:c>
      <x:c r="G1016" s="6">
        <x:v>117.170792364124</x:v>
      </x:c>
      <x:c r="H1016" t="s">
        <x:v>95</x:v>
      </x:c>
      <x:c r="I1016" s="6">
        <x:v>26.1325909996181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19.737</x:v>
      </x:c>
      <x:c r="S1016" s="8">
        <x:v>18849.1627171299</x:v>
      </x:c>
      <x:c r="T1016" s="12">
        <x:v>242009.484933174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319602</x:v>
      </x:c>
      <x:c r="B1017" s="1">
        <x:v>44760.3592539005</x:v>
      </x:c>
      <x:c r="C1017" s="6">
        <x:v>16.9141895933333</x:v>
      </x:c>
      <x:c r="D1017" s="14" t="s">
        <x:v>92</x:v>
      </x:c>
      <x:c r="E1017" s="15">
        <x:v>44733.6652856481</x:v>
      </x:c>
      <x:c r="F1017" t="s">
        <x:v>97</x:v>
      </x:c>
      <x:c r="G1017" s="6">
        <x:v>116.933974127542</x:v>
      </x:c>
      <x:c r="H1017" t="s">
        <x:v>95</x:v>
      </x:c>
      <x:c r="I1017" s="6">
        <x:v>26.1264528655756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19.76</x:v>
      </x:c>
      <x:c r="S1017" s="8">
        <x:v>18846.9029538795</x:v>
      </x:c>
      <x:c r="T1017" s="12">
        <x:v>242006.756802472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319610</x:v>
      </x:c>
      <x:c r="B1018" s="1">
        <x:v>44760.3592655903</x:v>
      </x:c>
      <x:c r="C1018" s="6">
        <x:v>16.9310019816667</x:v>
      </x:c>
      <x:c r="D1018" s="14" t="s">
        <x:v>92</x:v>
      </x:c>
      <x:c r="E1018" s="15">
        <x:v>44733.6652856481</x:v>
      </x:c>
      <x:c r="F1018" t="s">
        <x:v>97</x:v>
      </x:c>
      <x:c r="G1018" s="6">
        <x:v>117.1175882621</x:v>
      </x:c>
      <x:c r="H1018" t="s">
        <x:v>95</x:v>
      </x:c>
      <x:c r="I1018" s="6">
        <x:v>26.1325909996181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19.742</x:v>
      </x:c>
      <x:c r="S1018" s="8">
        <x:v>18840.8325806316</x:v>
      </x:c>
      <x:c r="T1018" s="12">
        <x:v>242011.947867594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319613</x:v>
      </x:c>
      <x:c r="B1019" s="1">
        <x:v>44760.3592767014</x:v>
      </x:c>
      <x:c r="C1019" s="6">
        <x:v>16.9470207933333</x:v>
      </x:c>
      <x:c r="D1019" s="14" t="s">
        <x:v>92</x:v>
      </x:c>
      <x:c r="E1019" s="15">
        <x:v>44733.6652856481</x:v>
      </x:c>
      <x:c r="F1019" t="s">
        <x:v>97</x:v>
      </x:c>
      <x:c r="G1019" s="6">
        <x:v>117.309271437537</x:v>
      </x:c>
      <x:c r="H1019" t="s">
        <x:v>95</x:v>
      </x:c>
      <x:c r="I1019" s="6">
        <x:v>26.1325909996181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19.724</x:v>
      </x:c>
      <x:c r="S1019" s="8">
        <x:v>18845.5512212544</x:v>
      </x:c>
      <x:c r="T1019" s="12">
        <x:v>242008.745649322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319619</x:v>
      </x:c>
      <x:c r="B1020" s="1">
        <x:v>44760.3592883912</x:v>
      </x:c>
      <x:c r="C1020" s="6">
        <x:v>16.9638281716667</x:v>
      </x:c>
      <x:c r="D1020" s="14" t="s">
        <x:v>92</x:v>
      </x:c>
      <x:c r="E1020" s="15">
        <x:v>44733.6652856481</x:v>
      </x:c>
      <x:c r="F1020" t="s">
        <x:v>97</x:v>
      </x:c>
      <x:c r="G1020" s="6">
        <x:v>117.306294043614</x:v>
      </x:c>
      <x:c r="H1020" t="s">
        <x:v>95</x:v>
      </x:c>
      <x:c r="I1020" s="6">
        <x:v>26.1264528655756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19.725</x:v>
      </x:c>
      <x:c r="S1020" s="8">
        <x:v>18837.2110538599</x:v>
      </x:c>
      <x:c r="T1020" s="12">
        <x:v>242014.962809178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319627</x:v>
      </x:c>
      <x:c r="B1021" s="1">
        <x:v>44760.359300081</x:v>
      </x:c>
      <x:c r="C1021" s="6">
        <x:v>16.9806596933333</x:v>
      </x:c>
      <x:c r="D1021" s="14" t="s">
        <x:v>92</x:v>
      </x:c>
      <x:c r="E1021" s="15">
        <x:v>44733.6652856481</x:v>
      </x:c>
      <x:c r="F1021" t="s">
        <x:v>97</x:v>
      </x:c>
      <x:c r="G1021" s="6">
        <x:v>117.078013018296</x:v>
      </x:c>
      <x:c r="H1021" t="s">
        <x:v>95</x:v>
      </x:c>
      <x:c r="I1021" s="6">
        <x:v>26.1387291448814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19.745</x:v>
      </x:c>
      <x:c r="S1021" s="8">
        <x:v>18842.5871422755</x:v>
      </x:c>
      <x:c r="T1021" s="12">
        <x:v>242015.030855435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319635</x:v>
      </x:c>
      <x:c r="B1022" s="1">
        <x:v>44760.3593118056</x:v>
      </x:c>
      <x:c r="C1022" s="6">
        <x:v>16.9975285266667</x:v>
      </x:c>
      <x:c r="D1022" s="14" t="s">
        <x:v>92</x:v>
      </x:c>
      <x:c r="E1022" s="15">
        <x:v>44733.6652856481</x:v>
      </x:c>
      <x:c r="F1022" t="s">
        <x:v>97</x:v>
      </x:c>
      <x:c r="G1022" s="6">
        <x:v>117.213378466511</x:v>
      </x:c>
      <x:c r="H1022" t="s">
        <x:v>95</x:v>
      </x:c>
      <x:c r="I1022" s="6">
        <x:v>26.1325909996181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19.733</x:v>
      </x:c>
      <x:c r="S1022" s="8">
        <x:v>18838.9458599437</x:v>
      </x:c>
      <x:c r="T1022" s="12">
        <x:v>242015.694920247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319638</x:v>
      </x:c>
      <x:c r="B1023" s="1">
        <x:v>44760.3593234606</x:v>
      </x:c>
      <x:c r="C1023" s="6">
        <x:v>17.0143370683333</x:v>
      </x:c>
      <x:c r="D1023" s="14" t="s">
        <x:v>92</x:v>
      </x:c>
      <x:c r="E1023" s="15">
        <x:v>44733.6652856481</x:v>
      </x:c>
      <x:c r="F1023" t="s">
        <x:v>97</x:v>
      </x:c>
      <x:c r="G1023" s="6">
        <x:v>117.088646822233</x:v>
      </x:c>
      <x:c r="H1023" t="s">
        <x:v>95</x:v>
      </x:c>
      <x:c r="I1023" s="6">
        <x:v>26.1387291448814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19.744</x:v>
      </x:c>
      <x:c r="S1023" s="8">
        <x:v>18845.2963309395</x:v>
      </x:c>
      <x:c r="T1023" s="12">
        <x:v>242013.841992519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319648</x:v>
      </x:c>
      <x:c r="B1024" s="1">
        <x:v>44760.3593345718</x:v>
      </x:c>
      <x:c r="C1024" s="6">
        <x:v>17.0303102233333</x:v>
      </x:c>
      <x:c r="D1024" s="14" t="s">
        <x:v>92</x:v>
      </x:c>
      <x:c r="E1024" s="15">
        <x:v>44733.6652856481</x:v>
      </x:c>
      <x:c r="F1024" t="s">
        <x:v>97</x:v>
      </x:c>
      <x:c r="G1024" s="6">
        <x:v>117.322911264768</x:v>
      </x:c>
      <x:c r="H1024" t="s">
        <x:v>95</x:v>
      </x:c>
      <x:c r="I1024" s="6">
        <x:v>26.1387291448814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19.722</x:v>
      </x:c>
      <x:c r="S1024" s="8">
        <x:v>18839.5493338333</x:v>
      </x:c>
      <x:c r="T1024" s="12">
        <x:v>242002.157131028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319653</x:v>
      </x:c>
      <x:c r="B1025" s="1">
        <x:v>44760.3593462616</x:v>
      </x:c>
      <x:c r="C1025" s="6">
        <x:v>17.0471401783333</x:v>
      </x:c>
      <x:c r="D1025" s="14" t="s">
        <x:v>92</x:v>
      </x:c>
      <x:c r="E1025" s="15">
        <x:v>44733.6652856481</x:v>
      </x:c>
      <x:c r="F1025" t="s">
        <x:v>97</x:v>
      </x:c>
      <x:c r="G1025" s="6">
        <x:v>117.085681004736</x:v>
      </x:c>
      <x:c r="H1025" t="s">
        <x:v>95</x:v>
      </x:c>
      <x:c r="I1025" s="6">
        <x:v>26.1325909996181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19.745</x:v>
      </x:c>
      <x:c r="S1025" s="8">
        <x:v>18841.5607011155</x:v>
      </x:c>
      <x:c r="T1025" s="12">
        <x:v>242012.424095781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319659</x:v>
      </x:c>
      <x:c r="B1026" s="1">
        <x:v>44760.3593579514</x:v>
      </x:c>
      <x:c r="C1026" s="6">
        <x:v>17.06400506</x:v>
      </x:c>
      <x:c r="D1026" s="14" t="s">
        <x:v>92</x:v>
      </x:c>
      <x:c r="E1026" s="15">
        <x:v>44733.6652856481</x:v>
      </x:c>
      <x:c r="F1026" t="s">
        <x:v>97</x:v>
      </x:c>
      <x:c r="G1026" s="6">
        <x:v>117.266639642335</x:v>
      </x:c>
      <x:c r="H1026" t="s">
        <x:v>95</x:v>
      </x:c>
      <x:c r="I1026" s="6">
        <x:v>26.1325909996181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19.728</x:v>
      </x:c>
      <x:c r="S1026" s="8">
        <x:v>18838.3965601921</x:v>
      </x:c>
      <x:c r="T1026" s="12">
        <x:v>242020.606703775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319664</x:v>
      </x:c>
      <x:c r="B1027" s="1">
        <x:v>44760.3593696412</x:v>
      </x:c>
      <x:c r="C1027" s="6">
        <x:v>17.0808072333333</x:v>
      </x:c>
      <x:c r="D1027" s="14" t="s">
        <x:v>92</x:v>
      </x:c>
      <x:c r="E1027" s="15">
        <x:v>44733.6652856481</x:v>
      </x:c>
      <x:c r="F1027" t="s">
        <x:v>97</x:v>
      </x:c>
      <x:c r="G1027" s="6">
        <x:v>117.309271437537</x:v>
      </x:c>
      <x:c r="H1027" t="s">
        <x:v>95</x:v>
      </x:c>
      <x:c r="I1027" s="6">
        <x:v>26.1325909996181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19.724</x:v>
      </x:c>
      <x:c r="S1027" s="8">
        <x:v>18837.8236633679</x:v>
      </x:c>
      <x:c r="T1027" s="12">
        <x:v>242018.872530169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319668</x:v>
      </x:c>
      <x:c r="B1028" s="1">
        <x:v>44760.3593812847</x:v>
      </x:c>
      <x:c r="C1028" s="6">
        <x:v>17.0976013833333</x:v>
      </x:c>
      <x:c r="D1028" s="14" t="s">
        <x:v>92</x:v>
      </x:c>
      <x:c r="E1028" s="15">
        <x:v>44733.6652856481</x:v>
      </x:c>
      <x:c r="F1028" t="s">
        <x:v>97</x:v>
      </x:c>
      <x:c r="G1028" s="6">
        <x:v>117.1175882621</x:v>
      </x:c>
      <x:c r="H1028" t="s">
        <x:v>95</x:v>
      </x:c>
      <x:c r="I1028" s="6">
        <x:v>26.1325909996181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19.742</x:v>
      </x:c>
      <x:c r="S1028" s="8">
        <x:v>18840.0983873682</x:v>
      </x:c>
      <x:c r="T1028" s="12">
        <x:v>242017.119425671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319675</x:v>
      </x:c>
      <x:c r="B1029" s="1">
        <x:v>44760.3593924421</x:v>
      </x:c>
      <x:c r="C1029" s="6">
        <x:v>17.1136699566667</x:v>
      </x:c>
      <x:c r="D1029" s="14" t="s">
        <x:v>92</x:v>
      </x:c>
      <x:c r="E1029" s="15">
        <x:v>44733.6652856481</x:v>
      </x:c>
      <x:c r="F1029" t="s">
        <x:v>97</x:v>
      </x:c>
      <x:c r="G1029" s="6">
        <x:v>117.253010407145</x:v>
      </x:c>
      <x:c r="H1029" t="s">
        <x:v>95</x:v>
      </x:c>
      <x:c r="I1029" s="6">
        <x:v>26.1264528655756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19.73</x:v>
      </x:c>
      <x:c r="S1029" s="8">
        <x:v>18835.0262419367</x:v>
      </x:c>
      <x:c r="T1029" s="12">
        <x:v>242019.067531461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319681</x:v>
      </x:c>
      <x:c r="B1030" s="1">
        <x:v>44760.3594041319</x:v>
      </x:c>
      <x:c r="C1030" s="6">
        <x:v>17.1304767283333</x:v>
      </x:c>
      <x:c r="D1030" s="14" t="s">
        <x:v>92</x:v>
      </x:c>
      <x:c r="E1030" s="15">
        <x:v>44733.6652856481</x:v>
      </x:c>
      <x:c r="F1030" t="s">
        <x:v>97</x:v>
      </x:c>
      <x:c r="G1030" s="6">
        <x:v>117.099281892522</x:v>
      </x:c>
      <x:c r="H1030" t="s">
        <x:v>95</x:v>
      </x:c>
      <x:c r="I1030" s="6">
        <x:v>26.1387291448814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19.743</x:v>
      </x:c>
      <x:c r="S1030" s="8">
        <x:v>18830.3723321307</x:v>
      </x:c>
      <x:c r="T1030" s="12">
        <x:v>242013.928488352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319687</x:v>
      </x:c>
      <x:c r="B1031" s="1">
        <x:v>44760.3594158218</x:v>
      </x:c>
      <x:c r="C1031" s="6">
        <x:v>17.1473129383333</x:v>
      </x:c>
      <x:c r="D1031" s="14" t="s">
        <x:v>92</x:v>
      </x:c>
      <x:c r="E1031" s="15">
        <x:v>44733.6652856481</x:v>
      </x:c>
      <x:c r="F1031" t="s">
        <x:v>97</x:v>
      </x:c>
      <x:c r="G1031" s="6">
        <x:v>117.258960050697</x:v>
      </x:c>
      <x:c r="H1031" t="s">
        <x:v>95</x:v>
      </x:c>
      <x:c r="I1031" s="6">
        <x:v>26.1387291448814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19.728</x:v>
      </x:c>
      <x:c r="S1031" s="8">
        <x:v>18836.2053644381</x:v>
      </x:c>
      <x:c r="T1031" s="12">
        <x:v>242023.828649171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319696</x:v>
      </x:c>
      <x:c r="B1032" s="1">
        <x:v>44760.3594275463</x:v>
      </x:c>
      <x:c r="C1032" s="6">
        <x:v>17.1642128583333</x:v>
      </x:c>
      <x:c r="D1032" s="14" t="s">
        <x:v>92</x:v>
      </x:c>
      <x:c r="E1032" s="15">
        <x:v>44733.6652856481</x:v>
      </x:c>
      <x:c r="F1032" t="s">
        <x:v>97</x:v>
      </x:c>
      <x:c r="G1032" s="6">
        <x:v>117.195054545318</x:v>
      </x:c>
      <x:c r="H1032" t="s">
        <x:v>95</x:v>
      </x:c>
      <x:c r="I1032" s="6">
        <x:v>26.1387291448814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19.734</x:v>
      </x:c>
      <x:c r="S1032" s="8">
        <x:v>18830.9654235718</x:v>
      </x:c>
      <x:c r="T1032" s="12">
        <x:v>242014.222388923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319699</x:v>
      </x:c>
      <x:c r="B1033" s="1">
        <x:v>44760.3594392361</x:v>
      </x:c>
      <x:c r="C1033" s="6">
        <x:v>17.1810586683333</x:v>
      </x:c>
      <x:c r="D1033" s="14" t="s">
        <x:v>92</x:v>
      </x:c>
      <x:c r="E1033" s="15">
        <x:v>44733.6652856481</x:v>
      </x:c>
      <x:c r="F1033" t="s">
        <x:v>97</x:v>
      </x:c>
      <x:c r="G1033" s="6">
        <x:v>117.170792364124</x:v>
      </x:c>
      <x:c r="H1033" t="s">
        <x:v>95</x:v>
      </x:c>
      <x:c r="I1033" s="6">
        <x:v>26.1325909996181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19.737</x:v>
      </x:c>
      <x:c r="S1033" s="8">
        <x:v>18835.4721708749</x:v>
      </x:c>
      <x:c r="T1033" s="12">
        <x:v>242021.826213114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319706</x:v>
      </x:c>
      <x:c r="B1034" s="1">
        <x:v>44760.3594504282</x:v>
      </x:c>
      <x:c r="C1034" s="6">
        <x:v>17.1971318566667</x:v>
      </x:c>
      <x:c r="D1034" s="14" t="s">
        <x:v>92</x:v>
      </x:c>
      <x:c r="E1034" s="15">
        <x:v>44733.6652856481</x:v>
      </x:c>
      <x:c r="F1034" t="s">
        <x:v>97</x:v>
      </x:c>
      <x:c r="G1034" s="6">
        <x:v>117.149506921103</x:v>
      </x:c>
      <x:c r="H1034" t="s">
        <x:v>95</x:v>
      </x:c>
      <x:c r="I1034" s="6">
        <x:v>26.1325909996181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19.739</x:v>
      </x:c>
      <x:c r="S1034" s="8">
        <x:v>18841.5787115061</x:v>
      </x:c>
      <x:c r="T1034" s="12">
        <x:v>242019.969205524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319711</x:v>
      </x:c>
      <x:c r="B1035" s="1">
        <x:v>44760.3594621181</x:v>
      </x:c>
      <x:c r="C1035" s="6">
        <x:v>17.213970175</x:v>
      </x:c>
      <x:c r="D1035" s="14" t="s">
        <x:v>92</x:v>
      </x:c>
      <x:c r="E1035" s="15">
        <x:v>44733.6652856481</x:v>
      </x:c>
      <x:c r="F1035" t="s">
        <x:v>97</x:v>
      </x:c>
      <x:c r="G1035" s="6">
        <x:v>117.234679129211</x:v>
      </x:c>
      <x:c r="H1035" t="s">
        <x:v>95</x:v>
      </x:c>
      <x:c r="I1035" s="6">
        <x:v>26.1325909996181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19.731</x:v>
      </x:c>
      <x:c r="S1035" s="8">
        <x:v>18831.0650825406</x:v>
      </x:c>
      <x:c r="T1035" s="12">
        <x:v>242015.344421677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319716</x:v>
      </x:c>
      <x:c r="B1036" s="1">
        <x:v>44760.3594737269</x:v>
      </x:c>
      <x:c r="C1036" s="6">
        <x:v>17.2307352733333</x:v>
      </x:c>
      <x:c r="D1036" s="14" t="s">
        <x:v>92</x:v>
      </x:c>
      <x:c r="E1036" s="15">
        <x:v>44733.6652856481</x:v>
      </x:c>
      <x:c r="F1036" t="s">
        <x:v>97</x:v>
      </x:c>
      <x:c r="G1036" s="6">
        <x:v>117.128226547975</x:v>
      </x:c>
      <x:c r="H1036" t="s">
        <x:v>95</x:v>
      </x:c>
      <x:c r="I1036" s="6">
        <x:v>26.1325909996181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19.741</x:v>
      </x:c>
      <x:c r="S1036" s="8">
        <x:v>18826.5158740787</x:v>
      </x:c>
      <x:c r="T1036" s="12">
        <x:v>242015.445508256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319725</x:v>
      </x:c>
      <x:c r="B1037" s="1">
        <x:v>44760.3594854514</x:v>
      </x:c>
      <x:c r="C1037" s="6">
        <x:v>17.24758636</x:v>
      </x:c>
      <x:c r="D1037" s="14" t="s">
        <x:v>92</x:v>
      </x:c>
      <x:c r="E1037" s="15">
        <x:v>44733.6652856481</x:v>
      </x:c>
      <x:c r="F1037" t="s">
        <x:v>97</x:v>
      </x:c>
      <x:c r="G1037" s="6">
        <x:v>117.160149008773</x:v>
      </x:c>
      <x:c r="H1037" t="s">
        <x:v>95</x:v>
      </x:c>
      <x:c r="I1037" s="6">
        <x:v>26.1325909996181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19.738</x:v>
      </x:c>
      <x:c r="S1037" s="8">
        <x:v>18832.476998408</x:v>
      </x:c>
      <x:c r="T1037" s="12">
        <x:v>242011.628602798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319729</x:v>
      </x:c>
      <x:c r="B1038" s="1">
        <x:v>44760.3594965278</x:v>
      </x:c>
      <x:c r="C1038" s="6">
        <x:v>17.2635748466667</x:v>
      </x:c>
      <x:c r="D1038" s="14" t="s">
        <x:v>92</x:v>
      </x:c>
      <x:c r="E1038" s="15">
        <x:v>44733.6652856481</x:v>
      </x:c>
      <x:c r="F1038" t="s">
        <x:v>97</x:v>
      </x:c>
      <x:c r="G1038" s="6">
        <x:v>117.280272041084</x:v>
      </x:c>
      <x:c r="H1038" t="s">
        <x:v>95</x:v>
      </x:c>
      <x:c r="I1038" s="6">
        <x:v>26.1387291448814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19.726</x:v>
      </x:c>
      <x:c r="S1038" s="8">
        <x:v>18830.8355822511</x:v>
      </x:c>
      <x:c r="T1038" s="12">
        <x:v>242009.704444982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319735</x:v>
      </x:c>
      <x:c r="B1039" s="1">
        <x:v>44760.3595082176</x:v>
      </x:c>
      <x:c r="C1039" s="6">
        <x:v>17.2803752016667</x:v>
      </x:c>
      <x:c r="D1039" s="14" t="s">
        <x:v>92</x:v>
      </x:c>
      <x:c r="E1039" s="15">
        <x:v>44733.6652856481</x:v>
      </x:c>
      <x:c r="F1039" t="s">
        <x:v>97</x:v>
      </x:c>
      <x:c r="G1039" s="6">
        <x:v>117.344238501406</x:v>
      </x:c>
      <x:c r="H1039" t="s">
        <x:v>95</x:v>
      </x:c>
      <x:c r="I1039" s="6">
        <x:v>26.1387291448814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19.72</x:v>
      </x:c>
      <x:c r="S1039" s="8">
        <x:v>18832.9182594686</x:v>
      </x:c>
      <x:c r="T1039" s="12">
        <x:v>242018.324138658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319739</x:v>
      </x:c>
      <x:c r="B1040" s="1">
        <x:v>44760.3595199074</x:v>
      </x:c>
      <x:c r="C1040" s="6">
        <x:v>17.2972140133333</x:v>
      </x:c>
      <x:c r="D1040" s="14" t="s">
        <x:v>92</x:v>
      </x:c>
      <x:c r="E1040" s="15">
        <x:v>44733.6652856481</x:v>
      </x:c>
      <x:c r="F1040" t="s">
        <x:v>97</x:v>
      </x:c>
      <x:c r="G1040" s="6">
        <x:v>117.131194703584</x:v>
      </x:c>
      <x:c r="H1040" t="s">
        <x:v>95</x:v>
      </x:c>
      <x:c r="I1040" s="6">
        <x:v>26.1387291448814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19.74</x:v>
      </x:c>
      <x:c r="S1040" s="8">
        <x:v>18828.0235537117</x:v>
      </x:c>
      <x:c r="T1040" s="12">
        <x:v>242007.185896017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319749</x:v>
      </x:c>
      <x:c r="B1041" s="1">
        <x:v>44760.3595316319</x:v>
      </x:c>
      <x:c r="C1041" s="6">
        <x:v>17.3140913466667</x:v>
      </x:c>
      <x:c r="D1041" s="14" t="s">
        <x:v>92</x:v>
      </x:c>
      <x:c r="E1041" s="15">
        <x:v>44733.6652856481</x:v>
      </x:c>
      <x:c r="F1041" t="s">
        <x:v>97</x:v>
      </x:c>
      <x:c r="G1041" s="6">
        <x:v>117.287952999569</x:v>
      </x:c>
      <x:c r="H1041" t="s">
        <x:v>95</x:v>
      </x:c>
      <x:c r="I1041" s="6">
        <x:v>26.1325909996181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19.726</x:v>
      </x:c>
      <x:c r="S1041" s="8">
        <x:v>18830.6793924056</x:v>
      </x:c>
      <x:c r="T1041" s="12">
        <x:v>242009.996577743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319756</x:v>
      </x:c>
      <x:c r="B1042" s="1">
        <x:v>44760.3595433218</x:v>
      </x:c>
      <x:c r="C1042" s="6">
        <x:v>17.3309378266667</x:v>
      </x:c>
      <x:c r="D1042" s="14" t="s">
        <x:v>92</x:v>
      </x:c>
      <x:c r="E1042" s="15">
        <x:v>44733.6652856481</x:v>
      </x:c>
      <x:c r="F1042" t="s">
        <x:v>97</x:v>
      </x:c>
      <x:c r="G1042" s="6">
        <x:v>117.096315490689</x:v>
      </x:c>
      <x:c r="H1042" t="s">
        <x:v>95</x:v>
      </x:c>
      <x:c r="I1042" s="6">
        <x:v>26.1325909996181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19.744</x:v>
      </x:c>
      <x:c r="S1042" s="8">
        <x:v>18827.7235946886</x:v>
      </x:c>
      <x:c r="T1042" s="12">
        <x:v>242013.994710303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319762</x:v>
      </x:c>
      <x:c r="B1043" s="1">
        <x:v>44760.3595544329</x:v>
      </x:c>
      <x:c r="C1043" s="6">
        <x:v>17.3469312183333</x:v>
      </x:c>
      <x:c r="D1043" s="14" t="s">
        <x:v>92</x:v>
      </x:c>
      <x:c r="E1043" s="15">
        <x:v>44733.6652856481</x:v>
      </x:c>
      <x:c r="F1043" t="s">
        <x:v>97</x:v>
      </x:c>
      <x:c r="G1043" s="6">
        <x:v>117.280272041084</x:v>
      </x:c>
      <x:c r="H1043" t="s">
        <x:v>95</x:v>
      </x:c>
      <x:c r="I1043" s="6">
        <x:v>26.1387291448814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19.726</x:v>
      </x:c>
      <x:c r="S1043" s="8">
        <x:v>18830.9704619164</x:v>
      </x:c>
      <x:c r="T1043" s="12">
        <x:v>242016.673972486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319763</x:v>
      </x:c>
      <x:c r="B1044" s="1">
        <x:v>44760.359566088</x:v>
      </x:c>
      <x:c r="C1044" s="6">
        <x:v>17.3637433466667</x:v>
      </x:c>
      <x:c r="D1044" s="14" t="s">
        <x:v>92</x:v>
      </x:c>
      <x:c r="E1044" s="15">
        <x:v>44733.6652856481</x:v>
      </x:c>
      <x:c r="F1044" t="s">
        <x:v>97</x:v>
      </x:c>
      <x:c r="G1044" s="6">
        <x:v>117.106951243074</x:v>
      </x:c>
      <x:c r="H1044" t="s">
        <x:v>95</x:v>
      </x:c>
      <x:c r="I1044" s="6">
        <x:v>26.1325909996181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19.743</x:v>
      </x:c>
      <x:c r="S1044" s="8">
        <x:v>18824.2943881645</x:v>
      </x:c>
      <x:c r="T1044" s="12">
        <x:v>242002.658439393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319769</x:v>
      </x:c>
      <x:c r="B1045" s="1">
        <x:v>44760.3595777778</x:v>
      </x:c>
      <x:c r="C1045" s="6">
        <x:v>17.3805578033333</x:v>
      </x:c>
      <x:c r="D1045" s="14" t="s">
        <x:v>92</x:v>
      </x:c>
      <x:c r="E1045" s="15">
        <x:v>44733.6652856481</x:v>
      </x:c>
      <x:c r="F1045" t="s">
        <x:v>97</x:v>
      </x:c>
      <x:c r="G1045" s="6">
        <x:v>117.290929941328</x:v>
      </x:c>
      <x:c r="H1045" t="s">
        <x:v>95</x:v>
      </x:c>
      <x:c r="I1045" s="6">
        <x:v>26.1387291448814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19.725</x:v>
      </x:c>
      <x:c r="S1045" s="8">
        <x:v>18831.7431624681</x:v>
      </x:c>
      <x:c r="T1045" s="12">
        <x:v>242011.571503943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319776</x:v>
      </x:c>
      <x:c r="B1046" s="1">
        <x:v>44760.3595894676</x:v>
      </x:c>
      <x:c r="C1046" s="6">
        <x:v>17.39738405</x:v>
      </x:c>
      <x:c r="D1046" s="14" t="s">
        <x:v>92</x:v>
      </x:c>
      <x:c r="E1046" s="15">
        <x:v>44733.6652856481</x:v>
      </x:c>
      <x:c r="F1046" t="s">
        <x:v>97</x:v>
      </x:c>
      <x:c r="G1046" s="6">
        <x:v>117.199758506415</x:v>
      </x:c>
      <x:c r="H1046" t="s">
        <x:v>95</x:v>
      </x:c>
      <x:c r="I1046" s="6">
        <x:v>26.1264528655756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19.735</x:v>
      </x:c>
      <x:c r="S1046" s="8">
        <x:v>18828.2190191607</x:v>
      </x:c>
      <x:c r="T1046" s="12">
        <x:v>242007.342740132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319783</x:v>
      </x:c>
      <x:c r="B1047" s="1">
        <x:v>44760.3596011574</x:v>
      </x:c>
      <x:c r="C1047" s="6">
        <x:v>17.4142436933333</x:v>
      </x:c>
      <x:c r="D1047" s="14" t="s">
        <x:v>92</x:v>
      </x:c>
      <x:c r="E1047" s="15">
        <x:v>44733.6652856481</x:v>
      </x:c>
      <x:c r="F1047" t="s">
        <x:v>97</x:v>
      </x:c>
      <x:c r="G1047" s="6">
        <x:v>117.205702290579</x:v>
      </x:c>
      <x:c r="H1047" t="s">
        <x:v>95</x:v>
      </x:c>
      <x:c r="I1047" s="6">
        <x:v>26.1387291448814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19.733</x:v>
      </x:c>
      <x:c r="S1047" s="8">
        <x:v>18824.5811878241</x:v>
      </x:c>
      <x:c r="T1047" s="12">
        <x:v>242012.98595726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319791</x:v>
      </x:c>
      <x:c r="B1048" s="1">
        <x:v>44760.3596128819</x:v>
      </x:c>
      <x:c r="C1048" s="6">
        <x:v>17.43109234</x:v>
      </x:c>
      <x:c r="D1048" s="14" t="s">
        <x:v>92</x:v>
      </x:c>
      <x:c r="E1048" s="15">
        <x:v>44733.6652856481</x:v>
      </x:c>
      <x:c r="F1048" t="s">
        <x:v>97</x:v>
      </x:c>
      <x:c r="G1048" s="6">
        <x:v>117.373257252564</x:v>
      </x:c>
      <x:c r="H1048" t="s">
        <x:v>95</x:v>
      </x:c>
      <x:c r="I1048" s="6">
        <x:v>26.1325909996181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19.718</x:v>
      </x:c>
      <x:c r="S1048" s="8">
        <x:v>18826.1259513834</x:v>
      </x:c>
      <x:c r="T1048" s="12">
        <x:v>242006.12321893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319793</x:v>
      </x:c>
      <x:c r="B1049" s="1">
        <x:v>44760.3596239931</x:v>
      </x:c>
      <x:c r="C1049" s="6">
        <x:v>17.4471030566667</x:v>
      </x:c>
      <x:c r="D1049" s="14" t="s">
        <x:v>92</x:v>
      </x:c>
      <x:c r="E1049" s="15">
        <x:v>44733.6652856481</x:v>
      </x:c>
      <x:c r="F1049" t="s">
        <x:v>97</x:v>
      </x:c>
      <x:c r="G1049" s="6">
        <x:v>117.160149008773</x:v>
      </x:c>
      <x:c r="H1049" t="s">
        <x:v>95</x:v>
      </x:c>
      <x:c r="I1049" s="6">
        <x:v>26.1325909996181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19.738</x:v>
      </x:c>
      <x:c r="S1049" s="8">
        <x:v>18827.78360659</x:v>
      </x:c>
      <x:c r="T1049" s="12">
        <x:v>242007.721927155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319802</x:v>
      </x:c>
      <x:c r="B1050" s="1">
        <x:v>44760.3596357292</x:v>
      </x:c>
      <x:c r="C1050" s="6">
        <x:v>17.4639616816667</x:v>
      </x:c>
      <x:c r="D1050" s="14" t="s">
        <x:v>92</x:v>
      </x:c>
      <x:c r="E1050" s="15">
        <x:v>44733.6652856481</x:v>
      </x:c>
      <x:c r="F1050" t="s">
        <x:v>97</x:v>
      </x:c>
      <x:c r="G1050" s="6">
        <x:v>117.280272041084</x:v>
      </x:c>
      <x:c r="H1050" t="s">
        <x:v>95</x:v>
      </x:c>
      <x:c r="I1050" s="6">
        <x:v>26.1387291448814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19.726</x:v>
      </x:c>
      <x:c r="S1050" s="8">
        <x:v>18820.6191558071</x:v>
      </x:c>
      <x:c r="T1050" s="12">
        <x:v>242017.619290469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319805</x:v>
      </x:c>
      <x:c r="B1051" s="1">
        <x:v>44760.3596473727</x:v>
      </x:c>
      <x:c r="C1051" s="6">
        <x:v>17.480760995</x:v>
      </x:c>
      <x:c r="D1051" s="14" t="s">
        <x:v>92</x:v>
      </x:c>
      <x:c r="E1051" s="15">
        <x:v>44733.6652856481</x:v>
      </x:c>
      <x:c r="F1051" t="s">
        <x:v>97</x:v>
      </x:c>
      <x:c r="G1051" s="6">
        <x:v>117.341258624523</x:v>
      </x:c>
      <x:c r="H1051" t="s">
        <x:v>95</x:v>
      </x:c>
      <x:c r="I1051" s="6">
        <x:v>26.1325909996181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19.721</x:v>
      </x:c>
      <x:c r="S1051" s="8">
        <x:v>18827.9390269583</x:v>
      </x:c>
      <x:c r="T1051" s="12">
        <x:v>242008.455320179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319813</x:v>
      </x:c>
      <x:c r="B1052" s="1">
        <x:v>44760.3596591088</x:v>
      </x:c>
      <x:c r="C1052" s="6">
        <x:v>17.4976867816667</x:v>
      </x:c>
      <x:c r="D1052" s="14" t="s">
        <x:v>92</x:v>
      </x:c>
      <x:c r="E1052" s="15">
        <x:v>44733.6652856481</x:v>
      </x:c>
      <x:c r="F1052" t="s">
        <x:v>97</x:v>
      </x:c>
      <x:c r="G1052" s="6">
        <x:v>117.365570823471</x:v>
      </x:c>
      <x:c r="H1052" t="s">
        <x:v>95</x:v>
      </x:c>
      <x:c r="I1052" s="6">
        <x:v>26.1387291448814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19.718</x:v>
      </x:c>
      <x:c r="S1052" s="8">
        <x:v>18825.9973297257</x:v>
      </x:c>
      <x:c r="T1052" s="12">
        <x:v>242017.360799699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319818</x:v>
      </x:c>
      <x:c r="B1053" s="1">
        <x:v>44760.3596702893</x:v>
      </x:c>
      <x:c r="C1053" s="6">
        <x:v>17.513745295</x:v>
      </x:c>
      <x:c r="D1053" s="14" t="s">
        <x:v>92</x:v>
      </x:c>
      <x:c r="E1053" s="15">
        <x:v>44733.6652856481</x:v>
      </x:c>
      <x:c r="F1053" t="s">
        <x:v>97</x:v>
      </x:c>
      <x:c r="G1053" s="6">
        <x:v>117.138866100907</x:v>
      </x:c>
      <x:c r="H1053" t="s">
        <x:v>95</x:v>
      </x:c>
      <x:c r="I1053" s="6">
        <x:v>26.1325909996181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19.74</x:v>
      </x:c>
      <x:c r="S1053" s="8">
        <x:v>18824.2287588759</x:v>
      </x:c>
      <x:c r="T1053" s="12">
        <x:v>242007.667584515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319828</x:v>
      </x:c>
      <x:c r="B1054" s="1">
        <x:v>44760.3596819444</x:v>
      </x:c>
      <x:c r="C1054" s="6">
        <x:v>17.5305772383333</x:v>
      </x:c>
      <x:c r="D1054" s="14" t="s">
        <x:v>92</x:v>
      </x:c>
      <x:c r="E1054" s="15">
        <x:v>44733.6652856481</x:v>
      </x:c>
      <x:c r="F1054" t="s">
        <x:v>97</x:v>
      </x:c>
      <x:c r="G1054" s="6">
        <x:v>117.138866100907</x:v>
      </x:c>
      <x:c r="H1054" t="s">
        <x:v>95</x:v>
      </x:c>
      <x:c r="I1054" s="6">
        <x:v>26.1325909996181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19.74</x:v>
      </x:c>
      <x:c r="S1054" s="8">
        <x:v>18819.8157837289</x:v>
      </x:c>
      <x:c r="T1054" s="12">
        <x:v>242016.826935152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319831</x:v>
      </x:c>
      <x:c r="B1055" s="1">
        <x:v>44760.3596936343</x:v>
      </x:c>
      <x:c r="C1055" s="6">
        <x:v>17.547404195</x:v>
      </x:c>
      <x:c r="D1055" s="14" t="s">
        <x:v>92</x:v>
      </x:c>
      <x:c r="E1055" s="15">
        <x:v>44733.6652856481</x:v>
      </x:c>
      <x:c r="F1055" t="s">
        <x:v>97</x:v>
      </x:c>
      <x:c r="G1055" s="6">
        <x:v>117.394596030185</x:v>
      </x:c>
      <x:c r="H1055" t="s">
        <x:v>95</x:v>
      </x:c>
      <x:c r="I1055" s="6">
        <x:v>26.1325909996181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19.716</x:v>
      </x:c>
      <x:c r="S1055" s="8">
        <x:v>18821.7506542704</x:v>
      </x:c>
      <x:c r="T1055" s="12">
        <x:v>242008.141670436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319839</x:v>
      </x:c>
      <x:c r="B1056" s="1">
        <x:v>44760.3597053241</x:v>
      </x:c>
      <x:c r="C1056" s="6">
        <x:v>17.5642203566667</x:v>
      </x:c>
      <x:c r="D1056" s="14" t="s">
        <x:v>92</x:v>
      </x:c>
      <x:c r="E1056" s="15">
        <x:v>44733.6652856481</x:v>
      </x:c>
      <x:c r="F1056" t="s">
        <x:v>97</x:v>
      </x:c>
      <x:c r="G1056" s="6">
        <x:v>117.237653139052</x:v>
      </x:c>
      <x:c r="H1056" t="s">
        <x:v>95</x:v>
      </x:c>
      <x:c r="I1056" s="6">
        <x:v>26.1387291448814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19.73</x:v>
      </x:c>
      <x:c r="S1056" s="8">
        <x:v>18820.4242788072</x:v>
      </x:c>
      <x:c r="T1056" s="12">
        <x:v>242000.81137246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319841</x:v>
      </x:c>
      <x:c r="B1057" s="1">
        <x:v>44760.3597170139</x:v>
      </x:c>
      <x:c r="C1057" s="6">
        <x:v>17.5810519283333</x:v>
      </x:c>
      <x:c r="D1057" s="14" t="s">
        <x:v>92</x:v>
      </x:c>
      <x:c r="E1057" s="15">
        <x:v>44733.6652856481</x:v>
      </x:c>
      <x:c r="F1057" t="s">
        <x:v>97</x:v>
      </x:c>
      <x:c r="G1057" s="6">
        <x:v>117.415939896903</x:v>
      </x:c>
      <x:c r="H1057" t="s">
        <x:v>95</x:v>
      </x:c>
      <x:c r="I1057" s="6">
        <x:v>26.1325909996181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19.714</x:v>
      </x:c>
      <x:c r="S1057" s="8">
        <x:v>18822.3207237016</x:v>
      </x:c>
      <x:c r="T1057" s="12">
        <x:v>242004.909662002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319850</x:v>
      </x:c>
      <x:c r="B1058" s="1">
        <x:v>44760.3597280903</x:v>
      </x:c>
      <x:c r="C1058" s="6">
        <x:v>17.5969908216667</x:v>
      </x:c>
      <x:c r="D1058" s="14" t="s">
        <x:v>92</x:v>
      </x:c>
      <x:c r="E1058" s="15">
        <x:v>44733.6652856481</x:v>
      </x:c>
      <x:c r="F1058" t="s">
        <x:v>97</x:v>
      </x:c>
      <x:c r="G1058" s="6">
        <x:v>117.131194703584</x:v>
      </x:c>
      <x:c r="H1058" t="s">
        <x:v>95</x:v>
      </x:c>
      <x:c r="I1058" s="6">
        <x:v>26.1387291448814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19.74</x:v>
      </x:c>
      <x:c r="S1058" s="8">
        <x:v>18822.0812458843</x:v>
      </x:c>
      <x:c r="T1058" s="12">
        <x:v>242008.167820739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319858</x:v>
      </x:c>
      <x:c r="B1059" s="1">
        <x:v>44760.3597397338</x:v>
      </x:c>
      <x:c r="C1059" s="6">
        <x:v>17.613774975</x:v>
      </x:c>
      <x:c r="D1059" s="14" t="s">
        <x:v>92</x:v>
      </x:c>
      <x:c r="E1059" s="15">
        <x:v>44733.6652856481</x:v>
      </x:c>
      <x:c r="F1059" t="s">
        <x:v>97</x:v>
      </x:c>
      <x:c r="G1059" s="6">
        <x:v>117.163118919309</x:v>
      </x:c>
      <x:c r="H1059" t="s">
        <x:v>95</x:v>
      </x:c>
      <x:c r="I1059" s="6">
        <x:v>26.1387291448814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19.737</x:v>
      </x:c>
      <x:c r="S1059" s="8">
        <x:v>18824.3202051739</x:v>
      </x:c>
      <x:c r="T1059" s="12">
        <x:v>242001.308858314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319861</x:v>
      </x:c>
      <x:c r="B1060" s="1">
        <x:v>44760.3597514699</x:v>
      </x:c>
      <x:c r="C1060" s="6">
        <x:v>17.630656825</x:v>
      </x:c>
      <x:c r="D1060" s="14" t="s">
        <x:v>92</x:v>
      </x:c>
      <x:c r="E1060" s="15">
        <x:v>44733.6652856481</x:v>
      </x:c>
      <x:c r="F1060" t="s">
        <x:v>97</x:v>
      </x:c>
      <x:c r="G1060" s="6">
        <x:v>117.134163578693</x:v>
      </x:c>
      <x:c r="H1060" t="s">
        <x:v>95</x:v>
      </x:c>
      <x:c r="I1060" s="6">
        <x:v>26.1448673013656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19.739</x:v>
      </x:c>
      <x:c r="S1060" s="8">
        <x:v>18821.0284757258</x:v>
      </x:c>
      <x:c r="T1060" s="12">
        <x:v>242004.107795708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319866</x:v>
      </x:c>
      <x:c r="B1061" s="1">
        <x:v>44760.3597631597</x:v>
      </x:c>
      <x:c r="C1061" s="6">
        <x:v>17.6474688583333</x:v>
      </x:c>
      <x:c r="D1061" s="14" t="s">
        <x:v>92</x:v>
      </x:c>
      <x:c r="E1061" s="15">
        <x:v>44733.6652856481</x:v>
      </x:c>
      <x:c r="F1061" t="s">
        <x:v>97</x:v>
      </x:c>
      <x:c r="G1061" s="6">
        <x:v>117.301589111884</x:v>
      </x:c>
      <x:c r="H1061" t="s">
        <x:v>95</x:v>
      </x:c>
      <x:c r="I1061" s="6">
        <x:v>26.1387291448814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19.724</x:v>
      </x:c>
      <x:c r="S1061" s="8">
        <x:v>18825.0243723857</x:v>
      </x:c>
      <x:c r="T1061" s="12">
        <x:v>241997.563866071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319872</x:v>
      </x:c>
      <x:c r="B1062" s="1">
        <x:v>44760.3597748495</x:v>
      </x:c>
      <x:c r="C1062" s="6">
        <x:v>17.6643092783333</x:v>
      </x:c>
      <x:c r="D1062" s="14" t="s">
        <x:v>92</x:v>
      </x:c>
      <x:c r="E1062" s="15">
        <x:v>44733.6652856481</x:v>
      </x:c>
      <x:c r="F1062" t="s">
        <x:v>97</x:v>
      </x:c>
      <x:c r="G1062" s="6">
        <x:v>117.163118919309</x:v>
      </x:c>
      <x:c r="H1062" t="s">
        <x:v>95</x:v>
      </x:c>
      <x:c r="I1062" s="6">
        <x:v>26.1387291448814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19.737</x:v>
      </x:c>
      <x:c r="S1062" s="8">
        <x:v>18819.7324712719</x:v>
      </x:c>
      <x:c r="T1062" s="12">
        <x:v>242007.718644654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319879</x:v>
      </x:c>
      <x:c r="B1063" s="1">
        <x:v>44760.3597859606</x:v>
      </x:c>
      <x:c r="C1063" s="6">
        <x:v>17.6803217466667</x:v>
      </x:c>
      <x:c r="D1063" s="14" t="s">
        <x:v>92</x:v>
      </x:c>
      <x:c r="E1063" s="15">
        <x:v>44733.6652856481</x:v>
      </x:c>
      <x:c r="F1063" t="s">
        <x:v>97</x:v>
      </x:c>
      <x:c r="G1063" s="6">
        <x:v>117.365570823471</x:v>
      </x:c>
      <x:c r="H1063" t="s">
        <x:v>95</x:v>
      </x:c>
      <x:c r="I1063" s="6">
        <x:v>26.1387291448814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19.718</x:v>
      </x:c>
      <x:c r="S1063" s="8">
        <x:v>18822.5719189745</x:v>
      </x:c>
      <x:c r="T1063" s="12">
        <x:v>242005.075218276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319884</x:v>
      </x:c>
      <x:c r="B1064" s="1">
        <x:v>44760.3597976505</x:v>
      </x:c>
      <x:c r="C1064" s="6">
        <x:v>17.69717672</x:v>
      </x:c>
      <x:c r="D1064" s="14" t="s">
        <x:v>92</x:v>
      </x:c>
      <x:c r="E1064" s="15">
        <x:v>44733.6652856481</x:v>
      </x:c>
      <x:c r="F1064" t="s">
        <x:v>97</x:v>
      </x:c>
      <x:c r="G1064" s="6">
        <x:v>117.269615410943</x:v>
      </x:c>
      <x:c r="H1064" t="s">
        <x:v>95</x:v>
      </x:c>
      <x:c r="I1064" s="6">
        <x:v>26.1387291448814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19.727</x:v>
      </x:c>
      <x:c r="S1064" s="8">
        <x:v>18818.1371226751</x:v>
      </x:c>
      <x:c r="T1064" s="12">
        <x:v>242006.4924901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319894</x:v>
      </x:c>
      <x:c r="B1065" s="1">
        <x:v>44760.359809375</x:v>
      </x:c>
      <x:c r="C1065" s="6">
        <x:v>17.71404931</x:v>
      </x:c>
      <x:c r="D1065" s="14" t="s">
        <x:v>92</x:v>
      </x:c>
      <x:c r="E1065" s="15">
        <x:v>44733.6652856481</x:v>
      </x:c>
      <x:c r="F1065" t="s">
        <x:v>97</x:v>
      </x:c>
      <x:c r="G1065" s="6">
        <x:v>117.195054545318</x:v>
      </x:c>
      <x:c r="H1065" t="s">
        <x:v>95</x:v>
      </x:c>
      <x:c r="I1065" s="6">
        <x:v>26.1387291448814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19.734</x:v>
      </x:c>
      <x:c r="S1065" s="8">
        <x:v>18820.1216113027</x:v>
      </x:c>
      <x:c r="T1065" s="12">
        <x:v>242013.026310583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319897</x:v>
      </x:c>
      <x:c r="B1066" s="1">
        <x:v>44760.3598210301</x:v>
      </x:c>
      <x:c r="C1066" s="6">
        <x:v>17.7308564533333</x:v>
      </x:c>
      <x:c r="D1066" s="14" t="s">
        <x:v>92</x:v>
      </x:c>
      <x:c r="E1066" s="15">
        <x:v>44733.6652856481</x:v>
      </x:c>
      <x:c r="F1066" t="s">
        <x:v>97</x:v>
      </x:c>
      <x:c r="G1066" s="6">
        <x:v>117.227001587238</x:v>
      </x:c>
      <x:c r="H1066" t="s">
        <x:v>95</x:v>
      </x:c>
      <x:c r="I1066" s="6">
        <x:v>26.1387291448814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19.731</x:v>
      </x:c>
      <x:c r="S1066" s="8">
        <x:v>18813.9724861582</x:v>
      </x:c>
      <x:c r="T1066" s="12">
        <x:v>242012.282905772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319905</x:v>
      </x:c>
      <x:c r="B1067" s="1">
        <x:v>44760.3598327199</x:v>
      </x:c>
      <x:c r="C1067" s="6">
        <x:v>17.7476744083333</x:v>
      </x:c>
      <x:c r="D1067" s="14" t="s">
        <x:v>92</x:v>
      </x:c>
      <x:c r="E1067" s="15">
        <x:v>44733.6652856481</x:v>
      </x:c>
      <x:c r="F1067" t="s">
        <x:v>97</x:v>
      </x:c>
      <x:c r="G1067" s="6">
        <x:v>117.341258624523</x:v>
      </x:c>
      <x:c r="H1067" t="s">
        <x:v>95</x:v>
      </x:c>
      <x:c r="I1067" s="6">
        <x:v>26.1325909996181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19.721</x:v>
      </x:c>
      <x:c r="S1067" s="8">
        <x:v>18812.5734276956</x:v>
      </x:c>
      <x:c r="T1067" s="12">
        <x:v>242010.583512162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319912</x:v>
      </x:c>
      <x:c r="B1068" s="1">
        <x:v>44760.3598437847</x:v>
      </x:c>
      <x:c r="C1068" s="6">
        <x:v>17.763620575</x:v>
      </x:c>
      <x:c r="D1068" s="14" t="s">
        <x:v>92</x:v>
      </x:c>
      <x:c r="E1068" s="15">
        <x:v>44733.6652856481</x:v>
      </x:c>
      <x:c r="F1068" t="s">
        <x:v>97</x:v>
      </x:c>
      <x:c r="G1068" s="6">
        <x:v>117.184408068492</x:v>
      </x:c>
      <x:c r="H1068" t="s">
        <x:v>95</x:v>
      </x:c>
      <x:c r="I1068" s="6">
        <x:v>26.1387291448814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19.735</x:v>
      </x:c>
      <x:c r="S1068" s="8">
        <x:v>18818.4881533759</x:v>
      </x:c>
      <x:c r="T1068" s="12">
        <x:v>241999.294059399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319913</x:v>
      </x:c>
      <x:c r="B1069" s="1">
        <x:v>44760.3598554745</x:v>
      </x:c>
      <x:c r="C1069" s="6">
        <x:v>17.7804431283333</x:v>
      </x:c>
      <x:c r="D1069" s="14" t="s">
        <x:v>92</x:v>
      </x:c>
      <x:c r="E1069" s="15">
        <x:v>44733.6652856481</x:v>
      </x:c>
      <x:c r="F1069" t="s">
        <x:v>97</x:v>
      </x:c>
      <x:c r="G1069" s="6">
        <x:v>117.274320051983</x:v>
      </x:c>
      <x:c r="H1069" t="s">
        <x:v>95</x:v>
      </x:c>
      <x:c r="I1069" s="6">
        <x:v>26.1264528655756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19.728</x:v>
      </x:c>
      <x:c r="S1069" s="8">
        <x:v>18818.3343486955</x:v>
      </x:c>
      <x:c r="T1069" s="12">
        <x:v>242012.713353872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319920</x:v>
      </x:c>
      <x:c r="B1070" s="1">
        <x:v>44760.3598672106</x:v>
      </x:c>
      <x:c r="C1070" s="6">
        <x:v>17.7973344666667</x:v>
      </x:c>
      <x:c r="D1070" s="14" t="s">
        <x:v>92</x:v>
      </x:c>
      <x:c r="E1070" s="15">
        <x:v>44733.6652856481</x:v>
      </x:c>
      <x:c r="F1070" t="s">
        <x:v>97</x:v>
      </x:c>
      <x:c r="G1070" s="6">
        <x:v>117.344238501406</x:v>
      </x:c>
      <x:c r="H1070" t="s">
        <x:v>95</x:v>
      </x:c>
      <x:c r="I1070" s="6">
        <x:v>26.1387291448814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19.72</x:v>
      </x:c>
      <x:c r="S1070" s="8">
        <x:v>18812.7860338444</x:v>
      </x:c>
      <x:c r="T1070" s="12">
        <x:v>242005.782491639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319926</x:v>
      </x:c>
      <x:c r="B1071" s="1">
        <x:v>44760.3598789352</x:v>
      </x:c>
      <x:c r="C1071" s="6">
        <x:v>17.81419411</x:v>
      </x:c>
      <x:c r="D1071" s="14" t="s">
        <x:v>92</x:v>
      </x:c>
      <x:c r="E1071" s="15">
        <x:v>44733.6652856481</x:v>
      </x:c>
      <x:c r="F1071" t="s">
        <x:v>97</x:v>
      </x:c>
      <x:c r="G1071" s="6">
        <x:v>117.330594957912</x:v>
      </x:c>
      <x:c r="H1071" t="s">
        <x:v>95</x:v>
      </x:c>
      <x:c r="I1071" s="6">
        <x:v>26.1325909996181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19.722</x:v>
      </x:c>
      <x:c r="S1071" s="8">
        <x:v>18817.2079516301</x:v>
      </x:c>
      <x:c r="T1071" s="12">
        <x:v>242005.140370562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319932</x:v>
      </x:c>
      <x:c r="B1072" s="1">
        <x:v>44760.3598905903</x:v>
      </x:c>
      <x:c r="C1072" s="6">
        <x:v>17.830996275</x:v>
      </x:c>
      <x:c r="D1072" s="14" t="s">
        <x:v>92</x:v>
      </x:c>
      <x:c r="E1072" s="15">
        <x:v>44733.6652856481</x:v>
      </x:c>
      <x:c r="F1072" t="s">
        <x:v>97</x:v>
      </x:c>
      <x:c r="G1072" s="6">
        <x:v>117.36258977164</x:v>
      </x:c>
      <x:c r="H1072" t="s">
        <x:v>95</x:v>
      </x:c>
      <x:c r="I1072" s="6">
        <x:v>26.1325909996181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19.719</x:v>
      </x:c>
      <x:c r="S1072" s="8">
        <x:v>18816.5073147944</x:v>
      </x:c>
      <x:c r="T1072" s="12">
        <x:v>242011.231193798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319939</x:v>
      </x:c>
      <x:c r="B1073" s="1">
        <x:v>44760.3599017014</x:v>
      </x:c>
      <x:c r="C1073" s="6">
        <x:v>17.8469628533333</x:v>
      </x:c>
      <x:c r="D1073" s="14" t="s">
        <x:v>92</x:v>
      </x:c>
      <x:c r="E1073" s="15">
        <x:v>44733.6652856481</x:v>
      </x:c>
      <x:c r="F1073" t="s">
        <x:v>97</x:v>
      </x:c>
      <x:c r="G1073" s="6">
        <x:v>117.351923562363</x:v>
      </x:c>
      <x:c r="H1073" t="s">
        <x:v>95</x:v>
      </x:c>
      <x:c r="I1073" s="6">
        <x:v>26.1325909996181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19.72</x:v>
      </x:c>
      <x:c r="S1073" s="8">
        <x:v>18814.0536026838</x:v>
      </x:c>
      <x:c r="T1073" s="12">
        <x:v>242009.104434017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319944</x:v>
      </x:c>
      <x:c r="B1074" s="1">
        <x:v>44760.3599133912</x:v>
      </x:c>
      <x:c r="C1074" s="6">
        <x:v>17.8638290116667</x:v>
      </x:c>
      <x:c r="D1074" s="14" t="s">
        <x:v>92</x:v>
      </x:c>
      <x:c r="E1074" s="15">
        <x:v>44733.6652856481</x:v>
      </x:c>
      <x:c r="F1074" t="s">
        <x:v>97</x:v>
      </x:c>
      <x:c r="G1074" s="6">
        <x:v>117.269615410943</x:v>
      </x:c>
      <x:c r="H1074" t="s">
        <x:v>95</x:v>
      </x:c>
      <x:c r="I1074" s="6">
        <x:v>26.1387291448814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19.727</x:v>
      </x:c>
      <x:c r="S1074" s="8">
        <x:v>18819.138241785</x:v>
      </x:c>
      <x:c r="T1074" s="12">
        <x:v>242001.937876339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319949</x:v>
      </x:c>
      <x:c r="B1075" s="1">
        <x:v>44760.3599251157</x:v>
      </x:c>
      <x:c r="C1075" s="6">
        <x:v>17.8807267083333</x:v>
      </x:c>
      <x:c r="D1075" s="14" t="s">
        <x:v>92</x:v>
      </x:c>
      <x:c r="E1075" s="15">
        <x:v>44733.6652856481</x:v>
      </x:c>
      <x:c r="F1075" t="s">
        <x:v>97</x:v>
      </x:c>
      <x:c r="G1075" s="6">
        <x:v>117.405267327303</x:v>
      </x:c>
      <x:c r="H1075" t="s">
        <x:v>95</x:v>
      </x:c>
      <x:c r="I1075" s="6">
        <x:v>26.1325909996181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19.715</x:v>
      </x:c>
      <x:c r="S1075" s="8">
        <x:v>18816.3043742662</x:v>
      </x:c>
      <x:c r="T1075" s="12">
        <x:v>242012.429330528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319958</x:v>
      </x:c>
      <x:c r="B1076" s="1">
        <x:v>44760.3599368403</x:v>
      </x:c>
      <x:c r="C1076" s="6">
        <x:v>17.8976130033333</x:v>
      </x:c>
      <x:c r="D1076" s="14" t="s">
        <x:v>92</x:v>
      </x:c>
      <x:c r="E1076" s="15">
        <x:v>44733.6652856481</x:v>
      </x:c>
      <x:c r="F1076" t="s">
        <x:v>97</x:v>
      </x:c>
      <x:c r="G1076" s="6">
        <x:v>117.290929941328</x:v>
      </x:c>
      <x:c r="H1076" t="s">
        <x:v>95</x:v>
      </x:c>
      <x:c r="I1076" s="6">
        <x:v>26.1387291448814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19.725</x:v>
      </x:c>
      <x:c r="S1076" s="8">
        <x:v>18814.8023840228</x:v>
      </x:c>
      <x:c r="T1076" s="12">
        <x:v>242014.140051556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319963</x:v>
      </x:c>
      <x:c r="B1077" s="1">
        <x:v>44760.3599479514</x:v>
      </x:c>
      <x:c r="C1077" s="6">
        <x:v>17.913608405</x:v>
      </x:c>
      <x:c r="D1077" s="14" t="s">
        <x:v>92</x:v>
      </x:c>
      <x:c r="E1077" s="15">
        <x:v>44733.6652856481</x:v>
      </x:c>
      <x:c r="F1077" t="s">
        <x:v>97</x:v>
      </x:c>
      <x:c r="G1077" s="6">
        <x:v>117.418923888352</x:v>
      </x:c>
      <x:c r="H1077" t="s">
        <x:v>95</x:v>
      </x:c>
      <x:c r="I1077" s="6">
        <x:v>26.1387291448814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19.713</x:v>
      </x:c>
      <x:c r="S1077" s="8">
        <x:v>18815.611132987</x:v>
      </x:c>
      <x:c r="T1077" s="12">
        <x:v>242002.525674956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319970</x:v>
      </x:c>
      <x:c r="B1078" s="1">
        <x:v>44760.3599596412</x:v>
      </x:c>
      <x:c r="C1078" s="6">
        <x:v>17.9304440733333</x:v>
      </x:c>
      <x:c r="D1078" s="14" t="s">
        <x:v>92</x:v>
      </x:c>
      <x:c r="E1078" s="15">
        <x:v>44733.6652856481</x:v>
      </x:c>
      <x:c r="F1078" t="s">
        <x:v>97</x:v>
      </x:c>
      <x:c r="G1078" s="6">
        <x:v>117.261935953868</x:v>
      </x:c>
      <x:c r="H1078" t="s">
        <x:v>95</x:v>
      </x:c>
      <x:c r="I1078" s="6">
        <x:v>26.1448673013656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19.727</x:v>
      </x:c>
      <x:c r="S1078" s="8">
        <x:v>18809.6477746994</x:v>
      </x:c>
      <x:c r="T1078" s="12">
        <x:v>242014.597176898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319975</x:v>
      </x:c>
      <x:c r="B1079" s="1">
        <x:v>44760.359971412</x:v>
      </x:c>
      <x:c r="C1079" s="6">
        <x:v>17.9473780783333</x:v>
      </x:c>
      <x:c r="D1079" s="14" t="s">
        <x:v>92</x:v>
      </x:c>
      <x:c r="E1079" s="15">
        <x:v>44733.6652856481</x:v>
      </x:c>
      <x:c r="F1079" t="s">
        <x:v>97</x:v>
      </x:c>
      <x:c r="G1079" s="6">
        <x:v>117.258960050697</x:v>
      </x:c>
      <x:c r="H1079" t="s">
        <x:v>95</x:v>
      </x:c>
      <x:c r="I1079" s="6">
        <x:v>26.1387291448814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19.728</x:v>
      </x:c>
      <x:c r="S1079" s="8">
        <x:v>18808.2790895727</x:v>
      </x:c>
      <x:c r="T1079" s="12">
        <x:v>242005.073753586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319979</x:v>
      </x:c>
      <x:c r="B1080" s="1">
        <x:v>44760.3599831019</x:v>
      </x:c>
      <x:c r="C1080" s="6">
        <x:v>17.9642377783333</x:v>
      </x:c>
      <x:c r="D1080" s="14" t="s">
        <x:v>92</x:v>
      </x:c>
      <x:c r="E1080" s="15">
        <x:v>44733.6652856481</x:v>
      </x:c>
      <x:c r="F1080" t="s">
        <x:v>97</x:v>
      </x:c>
      <x:c r="G1080" s="6">
        <x:v>117.18737986972</x:v>
      </x:c>
      <x:c r="H1080" t="s">
        <x:v>95</x:v>
      </x:c>
      <x:c r="I1080" s="6">
        <x:v>26.1448673013656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19.734</x:v>
      </x:c>
      <x:c r="S1080" s="8">
        <x:v>18816.0137143971</x:v>
      </x:c>
      <x:c r="T1080" s="12">
        <x:v>242006.820062652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319990</x:v>
      </x:c>
      <x:c r="B1081" s="1">
        <x:v>44760.3599942477</x:v>
      </x:c>
      <x:c r="C1081" s="6">
        <x:v>17.9802573666667</x:v>
      </x:c>
      <x:c r="D1081" s="14" t="s">
        <x:v>92</x:v>
      </x:c>
      <x:c r="E1081" s="15">
        <x:v>44733.6652856481</x:v>
      </x:c>
      <x:c r="F1081" t="s">
        <x:v>97</x:v>
      </x:c>
      <x:c r="G1081" s="6">
        <x:v>117.365570823471</x:v>
      </x:c>
      <x:c r="H1081" t="s">
        <x:v>95</x:v>
      </x:c>
      <x:c r="I1081" s="6">
        <x:v>26.1387291448814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19.718</x:v>
      </x:c>
      <x:c r="S1081" s="8">
        <x:v>18811.986582818</x:v>
      </x:c>
      <x:c r="T1081" s="12">
        <x:v>241992.784854565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319993</x:v>
      </x:c>
      <x:c r="B1082" s="1">
        <x:v>44760.3600059375</x:v>
      </x:c>
      <x:c r="C1082" s="6">
        <x:v>17.9970982233333</x:v>
      </x:c>
      <x:c r="D1082" s="14" t="s">
        <x:v>92</x:v>
      </x:c>
      <x:c r="E1082" s="15">
        <x:v>44733.6652856481</x:v>
      </x:c>
      <x:c r="F1082" t="s">
        <x:v>97</x:v>
      </x:c>
      <x:c r="G1082" s="6">
        <x:v>117.12055583299</x:v>
      </x:c>
      <x:c r="H1082" t="s">
        <x:v>95</x:v>
      </x:c>
      <x:c r="I1082" s="6">
        <x:v>26.1387291448814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19.741</x:v>
      </x:c>
      <x:c r="S1082" s="8">
        <x:v>18806.558147024</x:v>
      </x:c>
      <x:c r="T1082" s="12">
        <x:v>242007.079207575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319999</x:v>
      </x:c>
      <x:c r="B1083" s="1">
        <x:v>44760.3600176273</x:v>
      </x:c>
      <x:c r="C1083" s="6">
        <x:v>18.013921335</x:v>
      </x:c>
      <x:c r="D1083" s="14" t="s">
        <x:v>92</x:v>
      </x:c>
      <x:c r="E1083" s="15">
        <x:v>44733.6652856481</x:v>
      </x:c>
      <x:c r="F1083" t="s">
        <x:v>97</x:v>
      </x:c>
      <x:c r="G1083" s="6">
        <x:v>117.322911264768</x:v>
      </x:c>
      <x:c r="H1083" t="s">
        <x:v>95</x:v>
      </x:c>
      <x:c r="I1083" s="6">
        <x:v>26.1387291448814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19.722</x:v>
      </x:c>
      <x:c r="S1083" s="8">
        <x:v>18810.499310446</x:v>
      </x:c>
      <x:c r="T1083" s="12">
        <x:v>242006.734895397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320006</x:v>
      </x:c>
      <x:c r="B1084" s="1">
        <x:v>44760.3600293171</x:v>
      </x:c>
      <x:c r="C1084" s="6">
        <x:v>18.0307452616667</x:v>
      </x:c>
      <x:c r="D1084" s="14" t="s">
        <x:v>92</x:v>
      </x:c>
      <x:c r="E1084" s="15">
        <x:v>44733.6652856481</x:v>
      </x:c>
      <x:c r="F1084" t="s">
        <x:v>97</x:v>
      </x:c>
      <x:c r="G1084" s="6">
        <x:v>117.443259913786</x:v>
      </x:c>
      <x:c r="H1084" t="s">
        <x:v>95</x:v>
      </x:c>
      <x:c r="I1084" s="6">
        <x:v>26.1448673013656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19.71</x:v>
      </x:c>
      <x:c r="S1084" s="8">
        <x:v>18812.2337344203</x:v>
      </x:c>
      <x:c r="T1084" s="12">
        <x:v>242004.387680966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320011</x:v>
      </x:c>
      <x:c r="B1085" s="1">
        <x:v>44760.3600410069</x:v>
      </x:c>
      <x:c r="C1085" s="6">
        <x:v>18.047610005</x:v>
      </x:c>
      <x:c r="D1085" s="14" t="s">
        <x:v>92</x:v>
      </x:c>
      <x:c r="E1085" s="15">
        <x:v>44733.6652856481</x:v>
      </x:c>
      <x:c r="F1085" t="s">
        <x:v>97</x:v>
      </x:c>
      <x:c r="G1085" s="6">
        <x:v>117.354904026655</x:v>
      </x:c>
      <x:c r="H1085" t="s">
        <x:v>95</x:v>
      </x:c>
      <x:c r="I1085" s="6">
        <x:v>26.1387291448814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19.719</x:v>
      </x:c>
      <x:c r="S1085" s="8">
        <x:v>18814.8437389467</x:v>
      </x:c>
      <x:c r="T1085" s="12">
        <x:v>242013.02314427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320015</x:v>
      </x:c>
      <x:c r="B1086" s="1">
        <x:v>44760.3600521644</x:v>
      </x:c>
      <x:c r="C1086" s="6">
        <x:v>18.0636291333333</x:v>
      </x:c>
      <x:c r="D1086" s="14" t="s">
        <x:v>92</x:v>
      </x:c>
      <x:c r="E1086" s="15">
        <x:v>44733.6652856481</x:v>
      </x:c>
      <x:c r="F1086" t="s">
        <x:v>97</x:v>
      </x:c>
      <x:c r="G1086" s="6">
        <x:v>117.304567361842</x:v>
      </x:c>
      <x:c r="H1086" t="s">
        <x:v>95</x:v>
      </x:c>
      <x:c r="I1086" s="6">
        <x:v>26.1448673013656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19.723</x:v>
      </x:c>
      <x:c r="S1086" s="8">
        <x:v>18809.4535546793</x:v>
      </x:c>
      <x:c r="T1086" s="12">
        <x:v>242006.313316402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320026</x:v>
      </x:c>
      <x:c r="B1087" s="1">
        <x:v>44760.3600638542</x:v>
      </x:c>
      <x:c r="C1087" s="6">
        <x:v>18.0804824333333</x:v>
      </x:c>
      <x:c r="D1087" s="14" t="s">
        <x:v>92</x:v>
      </x:c>
      <x:c r="E1087" s="15">
        <x:v>44733.6652856481</x:v>
      </x:c>
      <x:c r="F1087" t="s">
        <x:v>97</x:v>
      </x:c>
      <x:c r="G1087" s="6">
        <x:v>117.386908232634</x:v>
      </x:c>
      <x:c r="H1087" t="s">
        <x:v>95</x:v>
      </x:c>
      <x:c r="I1087" s="6">
        <x:v>26.1387291448814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19.716</x:v>
      </x:c>
      <x:c r="S1087" s="8">
        <x:v>18809.350875244</x:v>
      </x:c>
      <x:c r="T1087" s="12">
        <x:v>242001.649777314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320028</x:v>
      </x:c>
      <x:c r="B1088" s="1">
        <x:v>44760.3600755787</x:v>
      </x:c>
      <x:c r="C1088" s="6">
        <x:v>18.0974037183333</x:v>
      </x:c>
      <x:c r="D1088" s="14" t="s">
        <x:v>92</x:v>
      </x:c>
      <x:c r="E1088" s="15">
        <x:v>44733.6652856481</x:v>
      </x:c>
      <x:c r="F1088" t="s">
        <x:v>97</x:v>
      </x:c>
      <x:c r="G1088" s="6">
        <x:v>117.293907604397</x:v>
      </x:c>
      <x:c r="H1088" t="s">
        <x:v>95</x:v>
      </x:c>
      <x:c r="I1088" s="6">
        <x:v>26.1448673013656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19.724</x:v>
      </x:c>
      <x:c r="S1088" s="8">
        <x:v>18813.7514910392</x:v>
      </x:c>
      <x:c r="T1088" s="12">
        <x:v>242007.416869368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320036</x:v>
      </x:c>
      <x:c r="B1089" s="1">
        <x:v>44760.3600873032</x:v>
      </x:c>
      <x:c r="C1089" s="6">
        <x:v>18.1142561466667</x:v>
      </x:c>
      <x:c r="D1089" s="14" t="s">
        <x:v>92</x:v>
      </x:c>
      <x:c r="E1089" s="15">
        <x:v>44733.6652856481</x:v>
      </x:c>
      <x:c r="F1089" t="s">
        <x:v>97</x:v>
      </x:c>
      <x:c r="G1089" s="6">
        <x:v>117.450950999456</x:v>
      </x:c>
      <x:c r="H1089" t="s">
        <x:v>95</x:v>
      </x:c>
      <x:c r="I1089" s="6">
        <x:v>26.1387291448814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19.71</x:v>
      </x:c>
      <x:c r="S1089" s="8">
        <x:v>18801.8433342792</x:v>
      </x:c>
      <x:c r="T1089" s="12">
        <x:v>242012.147627335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320040</x:v>
      </x:c>
      <x:c r="B1090" s="1">
        <x:v>44760.3600984143</x:v>
      </x:c>
      <x:c r="C1090" s="6">
        <x:v>18.13027554</x:v>
      </x:c>
      <x:c r="D1090" s="14" t="s">
        <x:v>92</x:v>
      </x:c>
      <x:c r="E1090" s="15">
        <x:v>44733.6652856481</x:v>
      </x:c>
      <x:c r="F1090" t="s">
        <x:v>97</x:v>
      </x:c>
      <x:c r="G1090" s="6">
        <x:v>117.405267327303</x:v>
      </x:c>
      <x:c r="H1090" t="s">
        <x:v>95</x:v>
      </x:c>
      <x:c r="I1090" s="6">
        <x:v>26.1325909996181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19.715</x:v>
      </x:c>
      <x:c r="S1090" s="8">
        <x:v>18811.3896742909</x:v>
      </x:c>
      <x:c r="T1090" s="12">
        <x:v>242011.893573245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320048</x:v>
      </x:c>
      <x:c r="B1091" s="1">
        <x:v>44760.3601101042</x:v>
      </x:c>
      <x:c r="C1091" s="6">
        <x:v>18.14710409</x:v>
      </x:c>
      <x:c r="D1091" s="14" t="s">
        <x:v>92</x:v>
      </x:c>
      <x:c r="E1091" s="15">
        <x:v>44733.6652856481</x:v>
      </x:c>
      <x:c r="F1091" t="s">
        <x:v>97</x:v>
      </x:c>
      <x:c r="G1091" s="6">
        <x:v>117.536412676196</x:v>
      </x:c>
      <x:c r="H1091" t="s">
        <x:v>95</x:v>
      </x:c>
      <x:c r="I1091" s="6">
        <x:v>26.1387291448814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19.702</x:v>
      </x:c>
      <x:c r="S1091" s="8">
        <x:v>18802.3011197862</x:v>
      </x:c>
      <x:c r="T1091" s="12">
        <x:v>242011.16655971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320051</x:v>
      </x:c>
      <x:c r="B1092" s="1">
        <x:v>44760.3601217593</x:v>
      </x:c>
      <x:c r="C1092" s="6">
        <x:v>18.1639076783333</x:v>
      </x:c>
      <x:c r="D1092" s="14" t="s">
        <x:v>92</x:v>
      </x:c>
      <x:c r="E1092" s="15">
        <x:v>44733.6652856481</x:v>
      </x:c>
      <x:c r="F1092" t="s">
        <x:v>97</x:v>
      </x:c>
      <x:c r="G1092" s="6">
        <x:v>117.461629249777</x:v>
      </x:c>
      <x:c r="H1092" t="s">
        <x:v>95</x:v>
      </x:c>
      <x:c r="I1092" s="6">
        <x:v>26.1387291448814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19.709</x:v>
      </x:c>
      <x:c r="S1092" s="8">
        <x:v>18813.6865410028</x:v>
      </x:c>
      <x:c r="T1092" s="12">
        <x:v>242002.141692885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320058</x:v>
      </x:c>
      <x:c r="B1093" s="1">
        <x:v>44760.3601334144</x:v>
      </x:c>
      <x:c r="C1093" s="6">
        <x:v>18.1806843166667</x:v>
      </x:c>
      <x:c r="D1093" s="14" t="s">
        <x:v>92</x:v>
      </x:c>
      <x:c r="E1093" s="15">
        <x:v>44733.6652856481</x:v>
      </x:c>
      <x:c r="F1093" t="s">
        <x:v>97</x:v>
      </x:c>
      <x:c r="G1093" s="6">
        <x:v>117.344238501406</x:v>
      </x:c>
      <x:c r="H1093" t="s">
        <x:v>95</x:v>
      </x:c>
      <x:c r="I1093" s="6">
        <x:v>26.1387291448814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19.72</x:v>
      </x:c>
      <x:c r="S1093" s="8">
        <x:v>18808.4982852106</x:v>
      </x:c>
      <x:c r="T1093" s="12">
        <x:v>242005.65853383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320063</x:v>
      </x:c>
      <x:c r="B1094" s="1">
        <x:v>44760.3601451042</x:v>
      </x:c>
      <x:c r="C1094" s="6">
        <x:v>18.1974998316667</x:v>
      </x:c>
      <x:c r="D1094" s="14" t="s">
        <x:v>92</x:v>
      </x:c>
      <x:c r="E1094" s="15">
        <x:v>44733.6652856481</x:v>
      </x:c>
      <x:c r="F1094" t="s">
        <x:v>97</x:v>
      </x:c>
      <x:c r="G1094" s="6">
        <x:v>117.376238892061</x:v>
      </x:c>
      <x:c r="H1094" t="s">
        <x:v>95</x:v>
      </x:c>
      <x:c r="I1094" s="6">
        <x:v>26.1387291448814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19.717</x:v>
      </x:c>
      <x:c r="S1094" s="8">
        <x:v>18808.5972336952</x:v>
      </x:c>
      <x:c r="T1094" s="12">
        <x:v>242012.361537405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320073</x:v>
      </x:c>
      <x:c r="B1095" s="1">
        <x:v>44760.3601568287</x:v>
      </x:c>
      <x:c r="C1095" s="6">
        <x:v>18.21439508</x:v>
      </x:c>
      <x:c r="D1095" s="14" t="s">
        <x:v>92</x:v>
      </x:c>
      <x:c r="E1095" s="15">
        <x:v>44733.6652856481</x:v>
      </x:c>
      <x:c r="F1095" t="s">
        <x:v>97</x:v>
      </x:c>
      <x:c r="G1095" s="6">
        <x:v>117.515039610449</x:v>
      </x:c>
      <x:c r="H1095" t="s">
        <x:v>95</x:v>
      </x:c>
      <x:c r="I1095" s="6">
        <x:v>26.1387291448814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19.704</x:v>
      </x:c>
      <x:c r="S1095" s="8">
        <x:v>18806.1656571623</x:v>
      </x:c>
      <x:c r="T1095" s="12">
        <x:v>242009.044795002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320079</x:v>
      </x:c>
      <x:c r="B1096" s="1">
        <x:v>44760.3601679398</x:v>
      </x:c>
      <x:c r="C1096" s="6">
        <x:v>18.2303720983333</x:v>
      </x:c>
      <x:c r="D1096" s="14" t="s">
        <x:v>92</x:v>
      </x:c>
      <x:c r="E1096" s="15">
        <x:v>44733.6652856481</x:v>
      </x:c>
      <x:c r="F1096" t="s">
        <x:v>97</x:v>
      </x:c>
      <x:c r="G1096" s="6">
        <x:v>117.472308773756</x:v>
      </x:c>
      <x:c r="H1096" t="s">
        <x:v>95</x:v>
      </x:c>
      <x:c r="I1096" s="6">
        <x:v>26.1387291448814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19.708</x:v>
      </x:c>
      <x:c r="S1096" s="8">
        <x:v>18804.6197325217</x:v>
      </x:c>
      <x:c r="T1096" s="12">
        <x:v>241999.416012244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320082</x:v>
      </x:c>
      <x:c r="B1097" s="1">
        <x:v>44760.3601796296</x:v>
      </x:c>
      <x:c r="C1097" s="6">
        <x:v>18.2472225383333</x:v>
      </x:c>
      <x:c r="D1097" s="14" t="s">
        <x:v>92</x:v>
      </x:c>
      <x:c r="E1097" s="15">
        <x:v>44733.6652856481</x:v>
      </x:c>
      <x:c r="F1097" t="s">
        <x:v>97</x:v>
      </x:c>
      <x:c r="G1097" s="6">
        <x:v>117.437288854389</x:v>
      </x:c>
      <x:c r="H1097" t="s">
        <x:v>95</x:v>
      </x:c>
      <x:c r="I1097" s="6">
        <x:v>26.1325909996181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19.712</x:v>
      </x:c>
      <x:c r="S1097" s="8">
        <x:v>18803.5928279298</x:v>
      </x:c>
      <x:c r="T1097" s="12">
        <x:v>242009.339821226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320087</x:v>
      </x:c>
      <x:c r="B1098" s="1">
        <x:v>44760.3601913542</x:v>
      </x:c>
      <x:c r="C1098" s="6">
        <x:v>18.2641210516667</x:v>
      </x:c>
      <x:c r="D1098" s="14" t="s">
        <x:v>92</x:v>
      </x:c>
      <x:c r="E1098" s="15">
        <x:v>44733.6652856481</x:v>
      </x:c>
      <x:c r="F1098" t="s">
        <x:v>97</x:v>
      </x:c>
      <x:c r="G1098" s="6">
        <x:v>117.304567361842</x:v>
      </x:c>
      <x:c r="H1098" t="s">
        <x:v>95</x:v>
      </x:c>
      <x:c r="I1098" s="6">
        <x:v>26.1448673013656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19.723</x:v>
      </x:c>
      <x:c r="S1098" s="8">
        <x:v>18800.9459582457</x:v>
      </x:c>
      <x:c r="T1098" s="12">
        <x:v>242008.647311085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320097</x:v>
      </x:c>
      <x:c r="B1099" s="1">
        <x:v>44760.360203044</x:v>
      </x:c>
      <x:c r="C1099" s="6">
        <x:v>18.2809573666667</x:v>
      </x:c>
      <x:c r="D1099" s="14" t="s">
        <x:v>92</x:v>
      </x:c>
      <x:c r="E1099" s="15">
        <x:v>44733.6652856481</x:v>
      </x:c>
      <x:c r="F1099" t="s">
        <x:v>97</x:v>
      </x:c>
      <x:c r="G1099" s="6">
        <x:v>117.376238892061</x:v>
      </x:c>
      <x:c r="H1099" t="s">
        <x:v>95</x:v>
      </x:c>
      <x:c r="I1099" s="6">
        <x:v>26.1387291448814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19.717</x:v>
      </x:c>
      <x:c r="S1099" s="8">
        <x:v>18803.8888869503</x:v>
      </x:c>
      <x:c r="T1099" s="12">
        <x:v>242013.977354142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320101</x:v>
      </x:c>
      <x:c r="B1100" s="1">
        <x:v>44760.3602141551</x:v>
      </x:c>
      <x:c r="C1100" s="6">
        <x:v>18.2969511683333</x:v>
      </x:c>
      <x:c r="D1100" s="14" t="s">
        <x:v>92</x:v>
      </x:c>
      <x:c r="E1100" s="15">
        <x:v>44733.6652856481</x:v>
      </x:c>
      <x:c r="F1100" t="s">
        <x:v>97</x:v>
      </x:c>
      <x:c r="G1100" s="6">
        <x:v>117.389891182326</x:v>
      </x:c>
      <x:c r="H1100" t="s">
        <x:v>95</x:v>
      </x:c>
      <x:c r="I1100" s="6">
        <x:v>26.1448673013656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19.715</x:v>
      </x:c>
      <x:c r="S1100" s="8">
        <x:v>18807.5799474784</x:v>
      </x:c>
      <x:c r="T1100" s="12">
        <x:v>242016.790281056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320108</x:v>
      </x:c>
      <x:c r="B1101" s="1">
        <x:v>44760.3602258449</x:v>
      </x:c>
      <x:c r="C1101" s="6">
        <x:v>18.31378081</x:v>
      </x:c>
      <x:c r="D1101" s="14" t="s">
        <x:v>92</x:v>
      </x:c>
      <x:c r="E1101" s="15">
        <x:v>44733.6652856481</x:v>
      </x:c>
      <x:c r="F1101" t="s">
        <x:v>97</x:v>
      </x:c>
      <x:c r="G1101" s="6">
        <x:v>117.383926005342</x:v>
      </x:c>
      <x:c r="H1101" t="s">
        <x:v>95</x:v>
      </x:c>
      <x:c r="I1101" s="6">
        <x:v>26.1325909996181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19.717</x:v>
      </x:c>
      <x:c r="S1101" s="8">
        <x:v>18806.2042886142</x:v>
      </x:c>
      <x:c r="T1101" s="12">
        <x:v>242019.571628114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320116</x:v>
      </x:c>
      <x:c r="B1102" s="1">
        <x:v>44760.3602375347</x:v>
      </x:c>
      <x:c r="C1102" s="6">
        <x:v>18.3305915166667</x:v>
      </x:c>
      <x:c r="D1102" s="14" t="s">
        <x:v>92</x:v>
      </x:c>
      <x:c r="E1102" s="15">
        <x:v>44733.6652856481</x:v>
      </x:c>
      <x:c r="F1102" t="s">
        <x:v>97</x:v>
      </x:c>
      <x:c r="G1102" s="6">
        <x:v>117.539403870225</x:v>
      </x:c>
      <x:c r="H1102" t="s">
        <x:v>95</x:v>
      </x:c>
      <x:c r="I1102" s="6">
        <x:v>26.1448673013656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19.701</x:v>
      </x:c>
      <x:c r="S1102" s="8">
        <x:v>18801.8403263293</x:v>
      </x:c>
      <x:c r="T1102" s="12">
        <x:v>242001.111399402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320118</x:v>
      </x:c>
      <x:c r="B1103" s="1">
        <x:v>44760.3602492708</x:v>
      </x:c>
      <x:c r="C1103" s="6">
        <x:v>18.3474690033333</x:v>
      </x:c>
      <x:c r="D1103" s="14" t="s">
        <x:v>92</x:v>
      </x:c>
      <x:c r="E1103" s="15">
        <x:v>44733.6652856481</x:v>
      </x:c>
      <x:c r="F1103" t="s">
        <x:v>97</x:v>
      </x:c>
      <x:c r="G1103" s="6">
        <x:v>117.421908602563</x:v>
      </x:c>
      <x:c r="H1103" t="s">
        <x:v>95</x:v>
      </x:c>
      <x:c r="I1103" s="6">
        <x:v>26.1448673013656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19.712</x:v>
      </x:c>
      <x:c r="S1103" s="8">
        <x:v>18801.9511189069</x:v>
      </x:c>
      <x:c r="T1103" s="12">
        <x:v>242013.47596204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320123</x:v>
      </x:c>
      <x:c r="B1104" s="1">
        <x:v>44760.3602609606</x:v>
      </x:c>
      <x:c r="C1104" s="6">
        <x:v>18.3643122683333</x:v>
      </x:c>
      <x:c r="D1104" s="14" t="s">
        <x:v>92</x:v>
      </x:c>
      <x:c r="E1104" s="15">
        <x:v>44733.6652856481</x:v>
      </x:c>
      <x:c r="F1104" t="s">
        <x:v>97</x:v>
      </x:c>
      <x:c r="G1104" s="6">
        <x:v>117.440274022585</x:v>
      </x:c>
      <x:c r="H1104" t="s">
        <x:v>95</x:v>
      </x:c>
      <x:c r="I1104" s="6">
        <x:v>26.1387291448814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19.711</x:v>
      </x:c>
      <x:c r="S1104" s="8">
        <x:v>18803.1079998917</x:v>
      </x:c>
      <x:c r="T1104" s="12">
        <x:v>242012.738679721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320132</x:v>
      </x:c>
      <x:c r="B1105" s="1">
        <x:v>44760.3602720255</x:v>
      </x:c>
      <x:c r="C1105" s="6">
        <x:v>18.3802856983333</x:v>
      </x:c>
      <x:c r="D1105" s="14" t="s">
        <x:v>92</x:v>
      </x:c>
      <x:c r="E1105" s="15">
        <x:v>44733.6652856481</x:v>
      </x:c>
      <x:c r="F1105" t="s">
        <x:v>97</x:v>
      </x:c>
      <x:c r="G1105" s="6">
        <x:v>117.400562383137</x:v>
      </x:c>
      <x:c r="H1105" t="s">
        <x:v>95</x:v>
      </x:c>
      <x:c r="I1105" s="6">
        <x:v>26.1448673013656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19.714</x:v>
      </x:c>
      <x:c r="S1105" s="8">
        <x:v>18803.2474810914</x:v>
      </x:c>
      <x:c r="T1105" s="12">
        <x:v>242003.229152243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320135</x:v>
      </x:c>
      <x:c r="B1106" s="1">
        <x:v>44760.3602837153</x:v>
      </x:c>
      <x:c r="C1106" s="6">
        <x:v>18.3971183283333</x:v>
      </x:c>
      <x:c r="D1106" s="14" t="s">
        <x:v>92</x:v>
      </x:c>
      <x:c r="E1106" s="15">
        <x:v>44733.6652856481</x:v>
      </x:c>
      <x:c r="F1106" t="s">
        <x:v>97</x:v>
      </x:c>
      <x:c r="G1106" s="6">
        <x:v>117.397578845401</x:v>
      </x:c>
      <x:c r="H1106" t="s">
        <x:v>95</x:v>
      </x:c>
      <x:c r="I1106" s="6">
        <x:v>26.1387291448814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19.715</x:v>
      </x:c>
      <x:c r="S1106" s="8">
        <x:v>18804.5934088432</x:v>
      </x:c>
      <x:c r="T1106" s="12">
        <x:v>242015.251517395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320143</x:v>
      </x:c>
      <x:c r="B1107" s="1">
        <x:v>44760.3602954514</x:v>
      </x:c>
      <x:c r="C1107" s="6">
        <x:v>18.4139714766667</x:v>
      </x:c>
      <x:c r="D1107" s="14" t="s">
        <x:v>92</x:v>
      </x:c>
      <x:c r="E1107" s="15">
        <x:v>44733.6652856481</x:v>
      </x:c>
      <x:c r="F1107" t="s">
        <x:v>97</x:v>
      </x:c>
      <x:c r="G1107" s="6">
        <x:v>117.450950999456</x:v>
      </x:c>
      <x:c r="H1107" t="s">
        <x:v>95</x:v>
      </x:c>
      <x:c r="I1107" s="6">
        <x:v>26.1387291448814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19.71</x:v>
      </x:c>
      <x:c r="S1107" s="8">
        <x:v>18804.1249221353</x:v>
      </x:c>
      <x:c r="T1107" s="12">
        <x:v>242014.11890857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320147</x:v>
      </x:c>
      <x:c r="B1108" s="1">
        <x:v>44760.3603071412</x:v>
      </x:c>
      <x:c r="C1108" s="6">
        <x:v>18.430802635</x:v>
      </x:c>
      <x:c r="D1108" s="14" t="s">
        <x:v>92</x:v>
      </x:c>
      <x:c r="E1108" s="15">
        <x:v>44733.6652856481</x:v>
      </x:c>
      <x:c r="F1108" t="s">
        <x:v>97</x:v>
      </x:c>
      <x:c r="G1108" s="6">
        <x:v>117.443259913786</x:v>
      </x:c>
      <x:c r="H1108" t="s">
        <x:v>95</x:v>
      </x:c>
      <x:c r="I1108" s="6">
        <x:v>26.1448673013656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19.71</x:v>
      </x:c>
      <x:c r="S1108" s="8">
        <x:v>18808.9059523546</x:v>
      </x:c>
      <x:c r="T1108" s="12">
        <x:v>242004.80785326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320153</x:v>
      </x:c>
      <x:c r="B1109" s="1">
        <x:v>44760.360318831</x:v>
      </x:c>
      <x:c r="C1109" s="6">
        <x:v>18.4476486233333</x:v>
      </x:c>
      <x:c r="D1109" s="14" t="s">
        <x:v>92</x:v>
      </x:c>
      <x:c r="E1109" s="15">
        <x:v>44733.6652856481</x:v>
      </x:c>
      <x:c r="F1109" t="s">
        <x:v>97</x:v>
      </x:c>
      <x:c r="G1109" s="6">
        <x:v>117.325890688888</x:v>
      </x:c>
      <x:c r="H1109" t="s">
        <x:v>95</x:v>
      </x:c>
      <x:c r="I1109" s="6">
        <x:v>26.1448673013656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19.721</x:v>
      </x:c>
      <x:c r="S1109" s="8">
        <x:v>18806.5011574769</x:v>
      </x:c>
      <x:c r="T1109" s="12">
        <x:v>242011.324520724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320159</x:v>
      </x:c>
      <x:c r="B1110" s="1">
        <x:v>44760.3603298958</x:v>
      </x:c>
      <x:c r="C1110" s="6">
        <x:v>18.4635944016667</x:v>
      </x:c>
      <x:c r="D1110" s="14" t="s">
        <x:v>92</x:v>
      </x:c>
      <x:c r="E1110" s="15">
        <x:v>44733.6652856481</x:v>
      </x:c>
      <x:c r="F1110" t="s">
        <x:v>97</x:v>
      </x:c>
      <x:c r="G1110" s="6">
        <x:v>117.472308773756</x:v>
      </x:c>
      <x:c r="H1110" t="s">
        <x:v>95</x:v>
      </x:c>
      <x:c r="I1110" s="6">
        <x:v>26.1387291448814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19.708</x:v>
      </x:c>
      <x:c r="S1110" s="8">
        <x:v>18797.3184983649</x:v>
      </x:c>
      <x:c r="T1110" s="12">
        <x:v>241995.662824209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320167</x:v>
      </x:c>
      <x:c r="B1111" s="1">
        <x:v>44760.3603416319</x:v>
      </x:c>
      <x:c r="C1111" s="6">
        <x:v>18.48049727</x:v>
      </x:c>
      <x:c r="D1111" s="14" t="s">
        <x:v>92</x:v>
      </x:c>
      <x:c r="E1111" s="15">
        <x:v>44733.6652856481</x:v>
      </x:c>
      <x:c r="F1111" t="s">
        <x:v>97</x:v>
      </x:c>
      <x:c r="G1111" s="6">
        <x:v>117.354904026655</x:v>
      </x:c>
      <x:c r="H1111" t="s">
        <x:v>95</x:v>
      </x:c>
      <x:c r="I1111" s="6">
        <x:v>26.1387291448814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19.719</x:v>
      </x:c>
      <x:c r="S1111" s="8">
        <x:v>18802.2933112781</x:v>
      </x:c>
      <x:c r="T1111" s="12">
        <x:v>241998.893313148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320173</x:v>
      </x:c>
      <x:c r="B1112" s="1">
        <x:v>44760.3603534722</x:v>
      </x:c>
      <x:c r="C1112" s="6">
        <x:v>18.497557665</x:v>
      </x:c>
      <x:c r="D1112" s="14" t="s">
        <x:v>92</x:v>
      </x:c>
      <x:c r="E1112" s="15">
        <x:v>44733.6652856481</x:v>
      </x:c>
      <x:c r="F1112" t="s">
        <x:v>97</x:v>
      </x:c>
      <x:c r="G1112" s="6">
        <x:v>117.397578845401</x:v>
      </x:c>
      <x:c r="H1112" t="s">
        <x:v>95</x:v>
      </x:c>
      <x:c r="I1112" s="6">
        <x:v>26.1387291448814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19.715</x:v>
      </x:c>
      <x:c r="S1112" s="8">
        <x:v>18800.5243857384</x:v>
      </x:c>
      <x:c r="T1112" s="12">
        <x:v>242020.727416992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320181</x:v>
      </x:c>
      <x:c r="B1113" s="1">
        <x:v>44760.360365162</x:v>
      </x:c>
      <x:c r="C1113" s="6">
        <x:v>18.514382385</x:v>
      </x:c>
      <x:c r="D1113" s="14" t="s">
        <x:v>92</x:v>
      </x:c>
      <x:c r="E1113" s="15">
        <x:v>44733.6652856481</x:v>
      </x:c>
      <x:c r="F1113" t="s">
        <x:v>97</x:v>
      </x:c>
      <x:c r="G1113" s="6">
        <x:v>117.336554258908</x:v>
      </x:c>
      <x:c r="H1113" t="s">
        <x:v>95</x:v>
      </x:c>
      <x:c r="I1113" s="6">
        <x:v>26.1448673013656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19.72</x:v>
      </x:c>
      <x:c r="S1113" s="8">
        <x:v>18800.887485363</x:v>
      </x:c>
      <x:c r="T1113" s="12">
        <x:v>242017.922750367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320186</x:v>
      </x:c>
      <x:c r="B1114" s="1">
        <x:v>44760.3603762731</x:v>
      </x:c>
      <x:c r="C1114" s="6">
        <x:v>18.530387355</x:v>
      </x:c>
      <x:c r="D1114" s="14" t="s">
        <x:v>92</x:v>
      </x:c>
      <x:c r="E1114" s="15">
        <x:v>44733.6652856481</x:v>
      </x:c>
      <x:c r="F1114" t="s">
        <x:v>97</x:v>
      </x:c>
      <x:c r="G1114" s="6">
        <x:v>117.344238501406</x:v>
      </x:c>
      <x:c r="H1114" t="s">
        <x:v>95</x:v>
      </x:c>
      <x:c r="I1114" s="6">
        <x:v>26.1387291448814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19.72</x:v>
      </x:c>
      <x:c r="S1114" s="8">
        <x:v>18803.8112964626</x:v>
      </x:c>
      <x:c r="T1114" s="12">
        <x:v>242010.560371665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320192</x:v>
      </x:c>
      <x:c r="B1115" s="1">
        <x:v>44760.3603879977</x:v>
      </x:c>
      <x:c r="C1115" s="6">
        <x:v>18.5472541916667</x:v>
      </x:c>
      <x:c r="D1115" s="14" t="s">
        <x:v>92</x:v>
      </x:c>
      <x:c r="E1115" s="15">
        <x:v>44733.6652856481</x:v>
      </x:c>
      <x:c r="F1115" t="s">
        <x:v>97</x:v>
      </x:c>
      <x:c r="G1115" s="6">
        <x:v>117.525725505864</x:v>
      </x:c>
      <x:c r="H1115" t="s">
        <x:v>95</x:v>
      </x:c>
      <x:c r="I1115" s="6">
        <x:v>26.1387291448814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19.703</x:v>
      </x:c>
      <x:c r="S1115" s="8">
        <x:v>18797.8281426834</x:v>
      </x:c>
      <x:c r="T1115" s="12">
        <x:v>242003.812784157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320197</x:v>
      </x:c>
      <x:c r="B1116" s="1">
        <x:v>44760.3603996875</x:v>
      </x:c>
      <x:c r="C1116" s="6">
        <x:v>18.5640777466667</x:v>
      </x:c>
      <x:c r="D1116" s="14" t="s">
        <x:v>92</x:v>
      </x:c>
      <x:c r="E1116" s="15">
        <x:v>44733.6652856481</x:v>
      </x:c>
      <x:c r="F1116" t="s">
        <x:v>97</x:v>
      </x:c>
      <x:c r="G1116" s="6">
        <x:v>117.301589111884</x:v>
      </x:c>
      <x:c r="H1116" t="s">
        <x:v>95</x:v>
      </x:c>
      <x:c r="I1116" s="6">
        <x:v>26.1387291448814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19.724</x:v>
      </x:c>
      <x:c r="S1116" s="8">
        <x:v>18798.5889514426</x:v>
      </x:c>
      <x:c r="T1116" s="12">
        <x:v>241999.675876839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320205</x:v>
      </x:c>
      <x:c r="B1117" s="1">
        <x:v>44760.3604113773</x:v>
      </x:c>
      <x:c r="C1117" s="6">
        <x:v>18.5809267816667</x:v>
      </x:c>
      <x:c r="D1117" s="14" t="s">
        <x:v>92</x:v>
      </x:c>
      <x:c r="E1117" s="15">
        <x:v>44733.6652856481</x:v>
      </x:c>
      <x:c r="F1117" t="s">
        <x:v>97</x:v>
      </x:c>
      <x:c r="G1117" s="6">
        <x:v>117.389891182326</x:v>
      </x:c>
      <x:c r="H1117" t="s">
        <x:v>95</x:v>
      </x:c>
      <x:c r="I1117" s="6">
        <x:v>26.1448673013656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19.715</x:v>
      </x:c>
      <x:c r="S1117" s="8">
        <x:v>18796.4992914348</x:v>
      </x:c>
      <x:c r="T1117" s="12">
        <x:v>242000.943240664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320210</x:v>
      </x:c>
      <x:c r="B1118" s="1">
        <x:v>44760.3604224884</x:v>
      </x:c>
      <x:c r="C1118" s="6">
        <x:v>18.596911905</x:v>
      </x:c>
      <x:c r="D1118" s="14" t="s">
        <x:v>92</x:v>
      </x:c>
      <x:c r="E1118" s="15">
        <x:v>44733.6652856481</x:v>
      </x:c>
      <x:c r="F1118" t="s">
        <x:v>97</x:v>
      </x:c>
      <x:c r="G1118" s="6">
        <x:v>117.512050319582</x:v>
      </x:c>
      <x:c r="H1118" t="s">
        <x:v>95</x:v>
      </x:c>
      <x:c r="I1118" s="6">
        <x:v>26.1325909996181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19.705</x:v>
      </x:c>
      <x:c r="S1118" s="8">
        <x:v>18801.80100095</x:v>
      </x:c>
      <x:c r="T1118" s="12">
        <x:v>241998.153980284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320215</x:v>
      </x:c>
      <x:c r="B1119" s="1">
        <x:v>44760.3604342245</x:v>
      </x:c>
      <x:c r="C1119" s="6">
        <x:v>18.613797035</x:v>
      </x:c>
      <x:c r="D1119" s="14" t="s">
        <x:v>92</x:v>
      </x:c>
      <x:c r="E1119" s="15">
        <x:v>44733.6652856481</x:v>
      </x:c>
      <x:c r="F1119" t="s">
        <x:v>97</x:v>
      </x:c>
      <x:c r="G1119" s="6">
        <x:v>117.229975731665</x:v>
      </x:c>
      <x:c r="H1119" t="s">
        <x:v>95</x:v>
      </x:c>
      <x:c r="I1119" s="6">
        <x:v>26.1448673013656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19.73</x:v>
      </x:c>
      <x:c r="S1119" s="8">
        <x:v>18797.9382336199</x:v>
      </x:c>
      <x:c r="T1119" s="12">
        <x:v>241998.703199544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320224</x:v>
      </x:c>
      <x:c r="B1120" s="1">
        <x:v>44760.3604459144</x:v>
      </x:c>
      <x:c r="C1120" s="6">
        <x:v>18.6306443816667</x:v>
      </x:c>
      <x:c r="D1120" s="14" t="s">
        <x:v>92</x:v>
      </x:c>
      <x:c r="E1120" s="15">
        <x:v>44733.6652856481</x:v>
      </x:c>
      <x:c r="F1120" t="s">
        <x:v>97</x:v>
      </x:c>
      <x:c r="G1120" s="6">
        <x:v>117.333574247513</x:v>
      </x:c>
      <x:c r="H1120" t="s">
        <x:v>95</x:v>
      </x:c>
      <x:c r="I1120" s="6">
        <x:v>26.1387291448814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19.721</x:v>
      </x:c>
      <x:c r="S1120" s="8">
        <x:v>18799.6039888313</x:v>
      </x:c>
      <x:c r="T1120" s="12">
        <x:v>242005.875478364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320229</x:v>
      </x:c>
      <x:c r="B1121" s="1">
        <x:v>44760.3604576042</x:v>
      </x:c>
      <x:c r="C1121" s="6">
        <x:v>18.6474970916667</x:v>
      </x:c>
      <x:c r="D1121" s="14" t="s">
        <x:v>92</x:v>
      </x:c>
      <x:c r="E1121" s="15">
        <x:v>44733.6652856481</x:v>
      </x:c>
      <x:c r="F1121" t="s">
        <x:v>97</x:v>
      </x:c>
      <x:c r="G1121" s="6">
        <x:v>117.50435498974</x:v>
      </x:c>
      <x:c r="H1121" t="s">
        <x:v>95</x:v>
      </x:c>
      <x:c r="I1121" s="6">
        <x:v>26.1387291448814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19.705</x:v>
      </x:c>
      <x:c r="S1121" s="8">
        <x:v>18798.261939252</x:v>
      </x:c>
      <x:c r="T1121" s="12">
        <x:v>241998.685712651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320234</x:v>
      </x:c>
      <x:c r="B1122" s="1">
        <x:v>44760.360469294</x:v>
      </x:c>
      <x:c r="C1122" s="6">
        <x:v>18.6643298116667</x:v>
      </x:c>
      <x:c r="D1122" s="14" t="s">
        <x:v>92</x:v>
      </x:c>
      <x:c r="E1122" s="15">
        <x:v>44733.6652856481</x:v>
      </x:c>
      <x:c r="F1122" t="s">
        <x:v>97</x:v>
      </x:c>
      <x:c r="G1122" s="6">
        <x:v>117.55009290553</x:v>
      </x:c>
      <x:c r="H1122" t="s">
        <x:v>95</x:v>
      </x:c>
      <x:c r="I1122" s="6">
        <x:v>26.1448673013656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19.7</x:v>
      </x:c>
      <x:c r="S1122" s="8">
        <x:v>18799.7193897143</x:v>
      </x:c>
      <x:c r="T1122" s="12">
        <x:v>242003.620090148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320241</x:v>
      </x:c>
      <x:c r="B1123" s="1">
        <x:v>44760.3604804051</x:v>
      </x:c>
      <x:c r="C1123" s="6">
        <x:v>18.6802946766667</x:v>
      </x:c>
      <x:c r="D1123" s="14" t="s">
        <x:v>92</x:v>
      </x:c>
      <x:c r="E1123" s="15">
        <x:v>44733.6652856481</x:v>
      </x:c>
      <x:c r="F1123" t="s">
        <x:v>97</x:v>
      </x:c>
      <x:c r="G1123" s="6">
        <x:v>117.272591900618</x:v>
      </x:c>
      <x:c r="H1123" t="s">
        <x:v>95</x:v>
      </x:c>
      <x:c r="I1123" s="6">
        <x:v>26.1448673013656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19.726</x:v>
      </x:c>
      <x:c r="S1123" s="8">
        <x:v>18797.7693178401</x:v>
      </x:c>
      <x:c r="T1123" s="12">
        <x:v>242001.487226375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320244</x:v>
      </x:c>
      <x:c r="B1124" s="1">
        <x:v>44760.3604920486</x:v>
      </x:c>
      <x:c r="C1124" s="6">
        <x:v>18.6970851566667</x:v>
      </x:c>
      <x:c r="D1124" s="14" t="s">
        <x:v>92</x:v>
      </x:c>
      <x:c r="E1124" s="15">
        <x:v>44733.6652856481</x:v>
      </x:c>
      <x:c r="F1124" t="s">
        <x:v>97</x:v>
      </x:c>
      <x:c r="G1124" s="6">
        <x:v>117.440274022585</x:v>
      </x:c>
      <x:c r="H1124" t="s">
        <x:v>95</x:v>
      </x:c>
      <x:c r="I1124" s="6">
        <x:v>26.1387291448814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19.711</x:v>
      </x:c>
      <x:c r="S1124" s="8">
        <x:v>18801.031562052</x:v>
      </x:c>
      <x:c r="T1124" s="12">
        <x:v>241997.185826798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320254</x:v>
      </x:c>
      <x:c r="B1125" s="1">
        <x:v>44760.3605037384</x:v>
      </x:c>
      <x:c r="C1125" s="6">
        <x:v>18.71392312</x:v>
      </x:c>
      <x:c r="D1125" s="14" t="s">
        <x:v>92</x:v>
      </x:c>
      <x:c r="E1125" s="15">
        <x:v>44733.6652856481</x:v>
      </x:c>
      <x:c r="F1125" t="s">
        <x:v>97</x:v>
      </x:c>
      <x:c r="G1125" s="6">
        <x:v>117.397578845401</x:v>
      </x:c>
      <x:c r="H1125" t="s">
        <x:v>95</x:v>
      </x:c>
      <x:c r="I1125" s="6">
        <x:v>26.1387291448814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19.715</x:v>
      </x:c>
      <x:c r="S1125" s="8">
        <x:v>18799.9979585679</x:v>
      </x:c>
      <x:c r="T1125" s="12">
        <x:v>242008.407175089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320256</x:v>
      </x:c>
      <x:c r="B1126" s="1">
        <x:v>44760.3605153935</x:v>
      </x:c>
      <x:c r="C1126" s="6">
        <x:v>18.7307348533333</x:v>
      </x:c>
      <x:c r="D1126" s="14" t="s">
        <x:v>92</x:v>
      </x:c>
      <x:c r="E1126" s="15">
        <x:v>44733.6652856481</x:v>
      </x:c>
      <x:c r="F1126" t="s">
        <x:v>97</x:v>
      </x:c>
      <x:c r="G1126" s="6">
        <x:v>117.405267327303</x:v>
      </x:c>
      <x:c r="H1126" t="s">
        <x:v>95</x:v>
      </x:c>
      <x:c r="I1126" s="6">
        <x:v>26.1325909996181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19.715</x:v>
      </x:c>
      <x:c r="S1126" s="8">
        <x:v>18793.4180498176</x:v>
      </x:c>
      <x:c r="T1126" s="12">
        <x:v>242006.556545887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320264</x:v>
      </x:c>
      <x:c r="B1127" s="1">
        <x:v>44760.3605271181</x:v>
      </x:c>
      <x:c r="C1127" s="6">
        <x:v>18.7476201466667</x:v>
      </x:c>
      <x:c r="D1127" s="14" t="s">
        <x:v>92</x:v>
      </x:c>
      <x:c r="E1127" s="15">
        <x:v>44733.6652856481</x:v>
      </x:c>
      <x:c r="F1127" t="s">
        <x:v>97</x:v>
      </x:c>
      <x:c r="G1127" s="6">
        <x:v>117.624951877441</x:v>
      </x:c>
      <x:c r="H1127" t="s">
        <x:v>95</x:v>
      </x:c>
      <x:c r="I1127" s="6">
        <x:v>26.1448673013656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19.693</x:v>
      </x:c>
      <x:c r="S1127" s="8">
        <x:v>18795.086426462</x:v>
      </x:c>
      <x:c r="T1127" s="12">
        <x:v>242003.676088132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320271</x:v>
      </x:c>
      <x:c r="B1128" s="1">
        <x:v>44760.3605382292</x:v>
      </x:c>
      <x:c r="C1128" s="6">
        <x:v>18.7636242116667</x:v>
      </x:c>
      <x:c r="D1128" s="14" t="s">
        <x:v>92</x:v>
      </x:c>
      <x:c r="E1128" s="15">
        <x:v>44733.6652856481</x:v>
      </x:c>
      <x:c r="F1128" t="s">
        <x:v>97</x:v>
      </x:c>
      <x:c r="G1128" s="6">
        <x:v>117.507344415</x:v>
      </x:c>
      <x:c r="H1128" t="s">
        <x:v>95</x:v>
      </x:c>
      <x:c r="I1128" s="6">
        <x:v>26.1448673013656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19.704</x:v>
      </x:c>
      <x:c r="S1128" s="8">
        <x:v>18788.3880722041</x:v>
      </x:c>
      <x:c r="T1128" s="12">
        <x:v>242006.76347226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320273</x:v>
      </x:c>
      <x:c r="B1129" s="1">
        <x:v>44760.360549919</x:v>
      </x:c>
      <x:c r="C1129" s="6">
        <x:v>18.7804594833333</x:v>
      </x:c>
      <x:c r="D1129" s="14" t="s">
        <x:v>92</x:v>
      </x:c>
      <x:c r="E1129" s="15">
        <x:v>44733.6652856481</x:v>
      </x:c>
      <x:c r="F1129" t="s">
        <x:v>97</x:v>
      </x:c>
      <x:c r="G1129" s="6">
        <x:v>117.472308773756</x:v>
      </x:c>
      <x:c r="H1129" t="s">
        <x:v>95</x:v>
      </x:c>
      <x:c r="I1129" s="6">
        <x:v>26.1387291448814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19.708</x:v>
      </x:c>
      <x:c r="S1129" s="8">
        <x:v>18792.6571671239</x:v>
      </x:c>
      <x:c r="T1129" s="12">
        <x:v>241996.466431946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320279</x:v>
      </x:c>
      <x:c r="B1130" s="1">
        <x:v>44760.3605616898</x:v>
      </x:c>
      <x:c r="C1130" s="6">
        <x:v>18.7973626033333</x:v>
      </x:c>
      <x:c r="D1130" s="14" t="s">
        <x:v>92</x:v>
      </x:c>
      <x:c r="E1130" s="15">
        <x:v>44733.6652856481</x:v>
      </x:c>
      <x:c r="F1130" t="s">
        <x:v>97</x:v>
      </x:c>
      <x:c r="G1130" s="6">
        <x:v>117.429598318953</x:v>
      </x:c>
      <x:c r="H1130" t="s">
        <x:v>95</x:v>
      </x:c>
      <x:c r="I1130" s="6">
        <x:v>26.1387291448814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19.712</x:v>
      </x:c>
      <x:c r="S1130" s="8">
        <x:v>18796.697567341</x:v>
      </x:c>
      <x:c r="T1130" s="12">
        <x:v>242001.937374121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320287</x:v>
      </x:c>
      <x:c r="B1131" s="1">
        <x:v>44760.3605733449</x:v>
      </x:c>
      <x:c r="C1131" s="6">
        <x:v>18.81417925</x:v>
      </x:c>
      <x:c r="D1131" s="14" t="s">
        <x:v>92</x:v>
      </x:c>
      <x:c r="E1131" s="15">
        <x:v>44733.6652856481</x:v>
      </x:c>
      <x:c r="F1131" t="s">
        <x:v>97</x:v>
      </x:c>
      <x:c r="G1131" s="6">
        <x:v>117.426613739195</x:v>
      </x:c>
      <x:c r="H1131" t="s">
        <x:v>95</x:v>
      </x:c>
      <x:c r="I1131" s="6">
        <x:v>26.1325909996181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19.713</x:v>
      </x:c>
      <x:c r="S1131" s="8">
        <x:v>18799.1429810995</x:v>
      </x:c>
      <x:c r="T1131" s="12">
        <x:v>241999.168670507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320295</x:v>
      </x:c>
      <x:c r="B1132" s="1">
        <x:v>44760.3605850694</x:v>
      </x:c>
      <x:c r="C1132" s="6">
        <x:v>18.8310293916667</x:v>
      </x:c>
      <x:c r="D1132" s="14" t="s">
        <x:v>92</x:v>
      </x:c>
      <x:c r="E1132" s="15">
        <x:v>44733.6652856481</x:v>
      </x:c>
      <x:c r="F1132" t="s">
        <x:v>97</x:v>
      </x:c>
      <x:c r="G1132" s="6">
        <x:v>117.475296431407</x:v>
      </x:c>
      <x:c r="H1132" t="s">
        <x:v>95</x:v>
      </x:c>
      <x:c r="I1132" s="6">
        <x:v>26.1448673013656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19.707</x:v>
      </x:c>
      <x:c r="S1132" s="8">
        <x:v>18791.8591989209</x:v>
      </x:c>
      <x:c r="T1132" s="12">
        <x:v>241991.880230788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320297</x:v>
      </x:c>
      <x:c r="B1133" s="1">
        <x:v>44760.3605962153</x:v>
      </x:c>
      <x:c r="C1133" s="6">
        <x:v>18.847079485</x:v>
      </x:c>
      <x:c r="D1133" s="14" t="s">
        <x:v>92</x:v>
      </x:c>
      <x:c r="E1133" s="15">
        <x:v>44733.6652856481</x:v>
      </x:c>
      <x:c r="F1133" t="s">
        <x:v>97</x:v>
      </x:c>
      <x:c r="G1133" s="6">
        <x:v>117.440274022585</x:v>
      </x:c>
      <x:c r="H1133" t="s">
        <x:v>95</x:v>
      </x:c>
      <x:c r="I1133" s="6">
        <x:v>26.1387291448814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19.711</x:v>
      </x:c>
      <x:c r="S1133" s="8">
        <x:v>18794.4659047273</x:v>
      </x:c>
      <x:c r="T1133" s="12">
        <x:v>242002.647988388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320303</x:v>
      </x:c>
      <x:c r="B1134" s="1">
        <x:v>44760.3606079514</x:v>
      </x:c>
      <x:c r="C1134" s="6">
        <x:v>18.8639849866667</x:v>
      </x:c>
      <x:c r="D1134" s="14" t="s">
        <x:v>92</x:v>
      </x:c>
      <x:c r="E1134" s="15">
        <x:v>44733.6652856481</x:v>
      </x:c>
      <x:c r="F1134" t="s">
        <x:v>97</x:v>
      </x:c>
      <x:c r="G1134" s="6">
        <x:v>117.453937479346</x:v>
      </x:c>
      <x:c r="H1134" t="s">
        <x:v>95</x:v>
      </x:c>
      <x:c r="I1134" s="6">
        <x:v>26.1448673013656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19.709</x:v>
      </x:c>
      <x:c r="S1134" s="8">
        <x:v>18790.3338119177</x:v>
      </x:c>
      <x:c r="T1134" s="12">
        <x:v>241997.978912937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320313</x:v>
      </x:c>
      <x:c r="B1135" s="1">
        <x:v>44760.3606196412</x:v>
      </x:c>
      <x:c r="C1135" s="6">
        <x:v>18.880807015</x:v>
      </x:c>
      <x:c r="D1135" s="14" t="s">
        <x:v>92</x:v>
      </x:c>
      <x:c r="E1135" s="15">
        <x:v>44733.6652856481</x:v>
      </x:c>
      <x:c r="F1135" t="s">
        <x:v>97</x:v>
      </x:c>
      <x:c r="G1135" s="6">
        <x:v>117.421908602563</x:v>
      </x:c>
      <x:c r="H1135" t="s">
        <x:v>95</x:v>
      </x:c>
      <x:c r="I1135" s="6">
        <x:v>26.1448673013656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19.712</x:v>
      </x:c>
      <x:c r="S1135" s="8">
        <x:v>18789.7113146258</x:v>
      </x:c>
      <x:c r="T1135" s="12">
        <x:v>242002.977624619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320315</x:v>
      </x:c>
      <x:c r="B1136" s="1">
        <x:v>44760.3606312847</x:v>
      </x:c>
      <x:c r="C1136" s="6">
        <x:v>18.897609035</x:v>
      </x:c>
      <x:c r="D1136" s="14" t="s">
        <x:v>92</x:v>
      </x:c>
      <x:c r="E1136" s="15">
        <x:v>44733.6652856481</x:v>
      </x:c>
      <x:c r="F1136" t="s">
        <x:v>97</x:v>
      </x:c>
      <x:c r="G1136" s="6">
        <x:v>117.429598318953</x:v>
      </x:c>
      <x:c r="H1136" t="s">
        <x:v>95</x:v>
      </x:c>
      <x:c r="I1136" s="6">
        <x:v>26.1387291448814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19.712</x:v>
      </x:c>
      <x:c r="S1136" s="8">
        <x:v>18797.1949129683</x:v>
      </x:c>
      <x:c r="T1136" s="12">
        <x:v>241998.661665277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320326</x:v>
      </x:c>
      <x:c r="B1137" s="1">
        <x:v>44760.3606429745</x:v>
      </x:c>
      <x:c r="C1137" s="6">
        <x:v>18.9144141666667</x:v>
      </x:c>
      <x:c r="D1137" s="14" t="s">
        <x:v>92</x:v>
      </x:c>
      <x:c r="E1137" s="15">
        <x:v>44733.6652856481</x:v>
      </x:c>
      <x:c r="F1137" t="s">
        <x:v>97</x:v>
      </x:c>
      <x:c r="G1137" s="6">
        <x:v>117.635651122346</x:v>
      </x:c>
      <x:c r="H1137" t="s">
        <x:v>95</x:v>
      </x:c>
      <x:c r="I1137" s="6">
        <x:v>26.1448673013656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19.692</x:v>
      </x:c>
      <x:c r="S1137" s="8">
        <x:v>18790.4908398735</x:v>
      </x:c>
      <x:c r="T1137" s="12">
        <x:v>241991.710211081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320332</x:v>
      </x:c>
      <x:c r="B1138" s="1">
        <x:v>44760.3606540509</x:v>
      </x:c>
      <x:c r="C1138" s="6">
        <x:v>18.930392615</x:v>
      </x:c>
      <x:c r="D1138" s="14" t="s">
        <x:v>92</x:v>
      </x:c>
      <x:c r="E1138" s="15">
        <x:v>44733.6652856481</x:v>
      </x:c>
      <x:c r="F1138" t="s">
        <x:v>97</x:v>
      </x:c>
      <x:c r="G1138" s="6">
        <x:v>117.539403870225</x:v>
      </x:c>
      <x:c r="H1138" t="s">
        <x:v>95</x:v>
      </x:c>
      <x:c r="I1138" s="6">
        <x:v>26.1448673013656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19.701</x:v>
      </x:c>
      <x:c r="S1138" s="8">
        <x:v>18791.9603596304</x:v>
      </x:c>
      <x:c r="T1138" s="12">
        <x:v>242001.102435799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320336</x:v>
      </x:c>
      <x:c r="B1139" s="1">
        <x:v>44760.3606657407</x:v>
      </x:c>
      <x:c r="C1139" s="6">
        <x:v>18.9472252783333</x:v>
      </x:c>
      <x:c r="D1139" s="14" t="s">
        <x:v>92</x:v>
      </x:c>
      <x:c r="E1139" s="15">
        <x:v>44733.6652856481</x:v>
      </x:c>
      <x:c r="F1139" t="s">
        <x:v>97</x:v>
      </x:c>
      <x:c r="G1139" s="6">
        <x:v>117.461629249777</x:v>
      </x:c>
      <x:c r="H1139" t="s">
        <x:v>95</x:v>
      </x:c>
      <x:c r="I1139" s="6">
        <x:v>26.1387291448814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19.709</x:v>
      </x:c>
      <x:c r="S1139" s="8">
        <x:v>18788.0933493893</x:v>
      </x:c>
      <x:c r="T1139" s="12">
        <x:v>241996.36010819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320339</x:v>
      </x:c>
      <x:c r="B1140" s="1">
        <x:v>44760.3606774306</x:v>
      </x:c>
      <x:c r="C1140" s="6">
        <x:v>18.964046045</x:v>
      </x:c>
      <x:c r="D1140" s="14" t="s">
        <x:v>92</x:v>
      </x:c>
      <x:c r="E1140" s="15">
        <x:v>44733.6652856481</x:v>
      </x:c>
      <x:c r="F1140" t="s">
        <x:v>97</x:v>
      </x:c>
      <x:c r="G1140" s="6">
        <x:v>117.496660479456</x:v>
      </x:c>
      <x:c r="H1140" t="s">
        <x:v>95</x:v>
      </x:c>
      <x:c r="I1140" s="6">
        <x:v>26.1448673013656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19.705</x:v>
      </x:c>
      <x:c r="S1140" s="8">
        <x:v>18785.6641217182</x:v>
      </x:c>
      <x:c r="T1140" s="12">
        <x:v>241987.787295543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320347</x:v>
      </x:c>
      <x:c r="B1141" s="1">
        <x:v>44760.3606892014</x:v>
      </x:c>
      <x:c r="C1141" s="6">
        <x:v>18.980964235</x:v>
      </x:c>
      <x:c r="D1141" s="14" t="s">
        <x:v>92</x:v>
      </x:c>
      <x:c r="E1141" s="15">
        <x:v>44733.6652856481</x:v>
      </x:c>
      <x:c r="F1141" t="s">
        <x:v>97</x:v>
      </x:c>
      <x:c r="G1141" s="6">
        <x:v>117.592861803499</x:v>
      </x:c>
      <x:c r="H1141" t="s">
        <x:v>95</x:v>
      </x:c>
      <x:c r="I1141" s="6">
        <x:v>26.1448673013656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19.696</x:v>
      </x:c>
      <x:c r="S1141" s="8">
        <x:v>18780.7307176854</x:v>
      </x:c>
      <x:c r="T1141" s="12">
        <x:v>242005.11841694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320352</x:v>
      </x:c>
      <x:c r="B1142" s="1">
        <x:v>44760.3607002662</x:v>
      </x:c>
      <x:c r="C1142" s="6">
        <x:v>18.9969454633333</x:v>
      </x:c>
      <x:c r="D1142" s="14" t="s">
        <x:v>92</x:v>
      </x:c>
      <x:c r="E1142" s="15">
        <x:v>44733.6652856481</x:v>
      </x:c>
      <x:c r="F1142" t="s">
        <x:v>97</x:v>
      </x:c>
      <x:c r="G1142" s="6">
        <x:v>117.400562383137</x:v>
      </x:c>
      <x:c r="H1142" t="s">
        <x:v>95</x:v>
      </x:c>
      <x:c r="I1142" s="6">
        <x:v>26.1448673013656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19.714</x:v>
      </x:c>
      <x:c r="S1142" s="8">
        <x:v>18790.0455179974</x:v>
      </x:c>
      <x:c r="T1142" s="12">
        <x:v>241990.056210799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320359</x:v>
      </x:c>
      <x:c r="B1143" s="1">
        <x:v>44760.360711956</x:v>
      </x:c>
      <x:c r="C1143" s="6">
        <x:v>19.0137759766667</x:v>
      </x:c>
      <x:c r="D1143" s="14" t="s">
        <x:v>92</x:v>
      </x:c>
      <x:c r="E1143" s="15">
        <x:v>44733.6652856481</x:v>
      </x:c>
      <x:c r="F1143" t="s">
        <x:v>97</x:v>
      </x:c>
      <x:c r="G1143" s="6">
        <x:v>117.589867658943</x:v>
      </x:c>
      <x:c r="H1143" t="s">
        <x:v>95</x:v>
      </x:c>
      <x:c r="I1143" s="6">
        <x:v>26.1387291448814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19.697</x:v>
      </x:c>
      <x:c r="S1143" s="8">
        <x:v>18789.2751516405</x:v>
      </x:c>
      <x:c r="T1143" s="12">
        <x:v>242001.195531528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320365</x:v>
      </x:c>
      <x:c r="B1144" s="1">
        <x:v>44760.3607236921</x:v>
      </x:c>
      <x:c r="C1144" s="6">
        <x:v>19.03065563</x:v>
      </x:c>
      <x:c r="D1144" s="14" t="s">
        <x:v>92</x:v>
      </x:c>
      <x:c r="E1144" s="15">
        <x:v>44733.6652856481</x:v>
      </x:c>
      <x:c r="F1144" t="s">
        <x:v>97</x:v>
      </x:c>
      <x:c r="G1144" s="6">
        <x:v>117.603557218228</x:v>
      </x:c>
      <x:c r="H1144" t="s">
        <x:v>95</x:v>
      </x:c>
      <x:c r="I1144" s="6">
        <x:v>26.1448673013656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19.695</x:v>
      </x:c>
      <x:c r="S1144" s="8">
        <x:v>18789.487595255</x:v>
      </x:c>
      <x:c r="T1144" s="12">
        <x:v>241988.793614933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320371</x:v>
      </x:c>
      <x:c r="B1145" s="1">
        <x:v>44760.3607353819</x:v>
      </x:c>
      <x:c r="C1145" s="6">
        <x:v>19.0474874116667</x:v>
      </x:c>
      <x:c r="D1145" s="14" t="s">
        <x:v>92</x:v>
      </x:c>
      <x:c r="E1145" s="15">
        <x:v>44733.6652856481</x:v>
      </x:c>
      <x:c r="F1145" t="s">
        <x:v>97</x:v>
      </x:c>
      <x:c r="G1145" s="6">
        <x:v>117.5607832163</x:v>
      </x:c>
      <x:c r="H1145" t="s">
        <x:v>95</x:v>
      </x:c>
      <x:c r="I1145" s="6">
        <x:v>26.1448673013656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19.699</x:v>
      </x:c>
      <x:c r="S1145" s="8">
        <x:v>18787.6496920835</x:v>
      </x:c>
      <x:c r="T1145" s="12">
        <x:v>242002.283711277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320379</x:v>
      </x:c>
      <x:c r="B1146" s="1">
        <x:v>44760.3607470718</x:v>
      </x:c>
      <x:c r="C1146" s="6">
        <x:v>19.0643147816667</x:v>
      </x:c>
      <x:c r="D1146" s="14" t="s">
        <x:v>92</x:v>
      </x:c>
      <x:c r="E1146" s="15">
        <x:v>44733.6652856481</x:v>
      </x:c>
      <x:c r="F1146" t="s">
        <x:v>97</x:v>
      </x:c>
      <x:c r="G1146" s="6">
        <x:v>117.325890688888</x:v>
      </x:c>
      <x:c r="H1146" t="s">
        <x:v>95</x:v>
      </x:c>
      <x:c r="I1146" s="6">
        <x:v>26.1448673013656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19.721</x:v>
      </x:c>
      <x:c r="S1146" s="8">
        <x:v>18787.1180782459</x:v>
      </x:c>
      <x:c r="T1146" s="12">
        <x:v>241991.899714535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320385</x:v>
      </x:c>
      <x:c r="B1147" s="1">
        <x:v>44760.3607581829</x:v>
      </x:c>
      <x:c r="C1147" s="6">
        <x:v>19.08032102</x:v>
      </x:c>
      <x:c r="D1147" s="14" t="s">
        <x:v>92</x:v>
      </x:c>
      <x:c r="E1147" s="15">
        <x:v>44733.6652856481</x:v>
      </x:c>
      <x:c r="F1147" t="s">
        <x:v>97</x:v>
      </x:c>
      <x:c r="G1147" s="6">
        <x:v>117.453937479346</x:v>
      </x:c>
      <x:c r="H1147" t="s">
        <x:v>95</x:v>
      </x:c>
      <x:c r="I1147" s="6">
        <x:v>26.1448673013656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19.709</x:v>
      </x:c>
      <x:c r="S1147" s="8">
        <x:v>18783.6495185501</x:v>
      </x:c>
      <x:c r="T1147" s="12">
        <x:v>241993.257371027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320388</x:v>
      </x:c>
      <x:c r="B1148" s="1">
        <x:v>44760.3607698727</x:v>
      </x:c>
      <x:c r="C1148" s="6">
        <x:v>19.09713302</x:v>
      </x:c>
      <x:c r="D1148" s="14" t="s">
        <x:v>92</x:v>
      </x:c>
      <x:c r="E1148" s="15">
        <x:v>44733.6652856481</x:v>
      </x:c>
      <x:c r="F1148" t="s">
        <x:v>97</x:v>
      </x:c>
      <x:c r="G1148" s="6">
        <x:v>117.667756520771</x:v>
      </x:c>
      <x:c r="H1148" t="s">
        <x:v>95</x:v>
      </x:c>
      <x:c r="I1148" s="6">
        <x:v>26.1448673013656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19.689</x:v>
      </x:c>
      <x:c r="S1148" s="8">
        <x:v>18785.407826443</x:v>
      </x:c>
      <x:c r="T1148" s="12">
        <x:v>241998.457403584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320395</x:v>
      </x:c>
      <x:c r="B1149" s="1">
        <x:v>44760.3607815625</x:v>
      </x:c>
      <x:c r="C1149" s="6">
        <x:v>19.113978175</x:v>
      </x:c>
      <x:c r="D1149" s="14" t="s">
        <x:v>92</x:v>
      </x:c>
      <x:c r="E1149" s="15">
        <x:v>44733.6652856481</x:v>
      </x:c>
      <x:c r="F1149" t="s">
        <x:v>97</x:v>
      </x:c>
      <x:c r="G1149" s="6">
        <x:v>117.71058160852</x:v>
      </x:c>
      <x:c r="H1149" t="s">
        <x:v>95</x:v>
      </x:c>
      <x:c r="I1149" s="6">
        <x:v>26.1448673013656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19.685</x:v>
      </x:c>
      <x:c r="S1149" s="8">
        <x:v>18781.8468785597</x:v>
      </x:c>
      <x:c r="T1149" s="12">
        <x:v>241989.410705238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320402</x:v>
      </x:c>
      <x:c r="B1150" s="1">
        <x:v>44760.360793206</x:v>
      </x:c>
      <x:c r="C1150" s="6">
        <x:v>19.130769585</x:v>
      </x:c>
      <x:c r="D1150" s="14" t="s">
        <x:v>92</x:v>
      </x:c>
      <x:c r="E1150" s="15">
        <x:v>44733.6652856481</x:v>
      </x:c>
      <x:c r="F1150" t="s">
        <x:v>97</x:v>
      </x:c>
      <x:c r="G1150" s="6">
        <x:v>117.424894039586</x:v>
      </x:c>
      <x:c r="H1150" t="s">
        <x:v>95</x:v>
      </x:c>
      <x:c r="I1150" s="6">
        <x:v>26.1510054690716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19.711</x:v>
      </x:c>
      <x:c r="S1150" s="8">
        <x:v>18785.1077558376</x:v>
      </x:c>
      <x:c r="T1150" s="12">
        <x:v>241998.737055086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320405</x:v>
      </x:c>
      <x:c r="B1151" s="1">
        <x:v>44760.3608048611</x:v>
      </x:c>
      <x:c r="C1151" s="6">
        <x:v>19.1475661983333</x:v>
      </x:c>
      <x:c r="D1151" s="14" t="s">
        <x:v>92</x:v>
      </x:c>
      <x:c r="E1151" s="15">
        <x:v>44733.6652856481</x:v>
      </x:c>
      <x:c r="F1151" t="s">
        <x:v>97</x:v>
      </x:c>
      <x:c r="G1151" s="6">
        <x:v>117.732001823261</x:v>
      </x:c>
      <x:c r="H1151" t="s">
        <x:v>95</x:v>
      </x:c>
      <x:c r="I1151" s="6">
        <x:v>26.1448673013656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19.683</x:v>
      </x:c>
      <x:c r="S1151" s="8">
        <x:v>18783.4436844051</x:v>
      </x:c>
      <x:c r="T1151" s="12">
        <x:v>242003.013863062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320416</x:v>
      </x:c>
      <x:c r="B1152" s="1">
        <x:v>44760.3608165509</x:v>
      </x:c>
      <x:c r="C1152" s="6">
        <x:v>19.164376365</x:v>
      </x:c>
      <x:c r="D1152" s="14" t="s">
        <x:v>92</x:v>
      </x:c>
      <x:c r="E1152" s="15">
        <x:v>44733.6652856481</x:v>
      </x:c>
      <x:c r="F1152" t="s">
        <x:v>97</x:v>
      </x:c>
      <x:c r="G1152" s="6">
        <x:v>117.528716110174</x:v>
      </x:c>
      <x:c r="H1152" t="s">
        <x:v>95</x:v>
      </x:c>
      <x:c r="I1152" s="6">
        <x:v>26.1448673013656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19.702</x:v>
      </x:c>
      <x:c r="S1152" s="8">
        <x:v>18785.5753191563</x:v>
      </x:c>
      <x:c r="T1152" s="12">
        <x:v>242006.523214756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320417</x:v>
      </x:c>
      <x:c r="B1153" s="1">
        <x:v>44760.360827662</x:v>
      </x:c>
      <x:c r="C1153" s="6">
        <x:v>19.1803744016667</x:v>
      </x:c>
      <x:c r="D1153" s="14" t="s">
        <x:v>92</x:v>
      </x:c>
      <x:c r="E1153" s="15">
        <x:v>44733.6652856481</x:v>
      </x:c>
      <x:c r="F1153" t="s">
        <x:v>97</x:v>
      </x:c>
      <x:c r="G1153" s="6">
        <x:v>117.582167665075</x:v>
      </x:c>
      <x:c r="H1153" t="s">
        <x:v>95</x:v>
      </x:c>
      <x:c r="I1153" s="6">
        <x:v>26.1448673013656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19.697</x:v>
      </x:c>
      <x:c r="S1153" s="8">
        <x:v>18784.9286412477</x:v>
      </x:c>
      <x:c r="T1153" s="12">
        <x:v>241999.177694585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320425</x:v>
      </x:c>
      <x:c r="B1154" s="1">
        <x:v>44760.3608393519</x:v>
      </x:c>
      <x:c r="C1154" s="6">
        <x:v>19.197199015</x:v>
      </x:c>
      <x:c r="D1154" s="14" t="s">
        <x:v>92</x:v>
      </x:c>
      <x:c r="E1154" s="15">
        <x:v>44733.6652856481</x:v>
      </x:c>
      <x:c r="F1154" t="s">
        <x:v>97</x:v>
      </x:c>
      <x:c r="G1154" s="6">
        <x:v>117.539403870225</x:v>
      </x:c>
      <x:c r="H1154" t="s">
        <x:v>95</x:v>
      </x:c>
      <x:c r="I1154" s="6">
        <x:v>26.1448673013656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19.701</x:v>
      </x:c>
      <x:c r="S1154" s="8">
        <x:v>18783.488053864</x:v>
      </x:c>
      <x:c r="T1154" s="12">
        <x:v>242001.323000254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320429</x:v>
      </x:c>
      <x:c r="B1155" s="1">
        <x:v>44760.3608510069</x:v>
      </x:c>
      <x:c r="C1155" s="6">
        <x:v>19.214024405</x:v>
      </x:c>
      <x:c r="D1155" s="14" t="s">
        <x:v>92</x:v>
      </x:c>
      <x:c r="E1155" s="15">
        <x:v>44733.6652856481</x:v>
      </x:c>
      <x:c r="F1155" t="s">
        <x:v>97</x:v>
      </x:c>
      <x:c r="G1155" s="6">
        <x:v>117.670755527097</x:v>
      </x:c>
      <x:c r="H1155" t="s">
        <x:v>95</x:v>
      </x:c>
      <x:c r="I1155" s="6">
        <x:v>26.1510054690716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19.688</x:v>
      </x:c>
      <x:c r="S1155" s="8">
        <x:v>18773.8203738965</x:v>
      </x:c>
      <x:c r="T1155" s="12">
        <x:v>241994.025529782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320437</x:v>
      </x:c>
      <x:c r="B1156" s="1">
        <x:v>44760.3608626968</x:v>
      </x:c>
      <x:c r="C1156" s="6">
        <x:v>19.2308207683333</x:v>
      </x:c>
      <x:c r="D1156" s="14" t="s">
        <x:v>92</x:v>
      </x:c>
      <x:c r="E1156" s="15">
        <x:v>44733.6652856481</x:v>
      </x:c>
      <x:c r="F1156" t="s">
        <x:v>97</x:v>
      </x:c>
      <x:c r="G1156" s="6">
        <x:v>117.59585667281</x:v>
      </x:c>
      <x:c r="H1156" t="s">
        <x:v>95</x:v>
      </x:c>
      <x:c r="I1156" s="6">
        <x:v>26.1510054690716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19.695</x:v>
      </x:c>
      <x:c r="S1156" s="8">
        <x:v>18773.5444396328</x:v>
      </x:c>
      <x:c r="T1156" s="12">
        <x:v>242000.453660064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320446</x:v>
      </x:c>
      <x:c r="B1157" s="1">
        <x:v>44760.3608743866</x:v>
      </x:c>
      <x:c r="C1157" s="6">
        <x:v>19.24766577</x:v>
      </x:c>
      <x:c r="D1157" s="14" t="s">
        <x:v>92</x:v>
      </x:c>
      <x:c r="E1157" s="15">
        <x:v>44733.6652856481</x:v>
      </x:c>
      <x:c r="F1157" t="s">
        <x:v>97</x:v>
      </x:c>
      <x:c r="G1157" s="6">
        <x:v>117.507344415</x:v>
      </x:c>
      <x:c r="H1157" t="s">
        <x:v>95</x:v>
      </x:c>
      <x:c r="I1157" s="6">
        <x:v>26.1448673013656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19.704</x:v>
      </x:c>
      <x:c r="S1157" s="8">
        <x:v>18776.264431617</x:v>
      </x:c>
      <x:c r="T1157" s="12">
        <x:v>241998.565424373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320449</x:v>
      </x:c>
      <x:c r="B1158" s="1">
        <x:v>44760.3608854977</x:v>
      </x:c>
      <x:c r="C1158" s="6">
        <x:v>19.2636773833333</x:v>
      </x:c>
      <x:c r="D1158" s="14" t="s">
        <x:v>92</x:v>
      </x:c>
      <x:c r="E1158" s="15">
        <x:v>44733.6652856481</x:v>
      </x:c>
      <x:c r="F1158" t="s">
        <x:v>97</x:v>
      </x:c>
      <x:c r="G1158" s="6">
        <x:v>117.485977818328</x:v>
      </x:c>
      <x:c r="H1158" t="s">
        <x:v>95</x:v>
      </x:c>
      <x:c r="I1158" s="6">
        <x:v>26.1448673013656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19.706</x:v>
      </x:c>
      <x:c r="S1158" s="8">
        <x:v>18772.1041791217</x:v>
      </x:c>
      <x:c r="T1158" s="12">
        <x:v>241999.609063157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320454</x:v>
      </x:c>
      <x:c r="B1159" s="1">
        <x:v>44760.3608972222</x:v>
      </x:c>
      <x:c r="C1159" s="6">
        <x:v>19.2805405916667</x:v>
      </x:c>
      <x:c r="D1159" s="14" t="s">
        <x:v>92</x:v>
      </x:c>
      <x:c r="E1159" s="15">
        <x:v>44733.6652856481</x:v>
      </x:c>
      <x:c r="F1159" t="s">
        <x:v>97</x:v>
      </x:c>
      <x:c r="G1159" s="6">
        <x:v>117.686167044609</x:v>
      </x:c>
      <x:c r="H1159" t="s">
        <x:v>95</x:v>
      </x:c>
      <x:c r="I1159" s="6">
        <x:v>26.1387291448814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19.688</x:v>
      </x:c>
      <x:c r="S1159" s="8">
        <x:v>18772.1843117985</x:v>
      </x:c>
      <x:c r="T1159" s="12">
        <x:v>241993.312839225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320461</x:v>
      </x:c>
      <x:c r="B1160" s="1">
        <x:v>44760.3609088773</x:v>
      </x:c>
      <x:c r="C1160" s="6">
        <x:v>19.2973483166667</x:v>
      </x:c>
      <x:c r="D1160" s="14" t="s">
        <x:v>92</x:v>
      </x:c>
      <x:c r="E1160" s="15">
        <x:v>44733.6652856481</x:v>
      </x:c>
      <x:c r="F1160" t="s">
        <x:v>97</x:v>
      </x:c>
      <x:c r="G1160" s="6">
        <x:v>117.678460875518</x:v>
      </x:c>
      <x:c r="H1160" t="s">
        <x:v>95</x:v>
      </x:c>
      <x:c r="I1160" s="6">
        <x:v>26.1448673013656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19.688</x:v>
      </x:c>
      <x:c r="S1160" s="8">
        <x:v>18766.2825210688</x:v>
      </x:c>
      <x:c r="T1160" s="12">
        <x:v>241991.512245662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320465</x:v>
      </x:c>
      <x:c r="B1161" s="1">
        <x:v>44760.3609205671</x:v>
      </x:c>
      <x:c r="C1161" s="6">
        <x:v>19.3141854316667</x:v>
      </x:c>
      <x:c r="D1161" s="14" t="s">
        <x:v>92</x:v>
      </x:c>
      <x:c r="E1161" s="15">
        <x:v>44733.6652856481</x:v>
      </x:c>
      <x:c r="F1161" t="s">
        <x:v>97</x:v>
      </x:c>
      <x:c r="G1161" s="6">
        <x:v>117.635651122346</x:v>
      </x:c>
      <x:c r="H1161" t="s">
        <x:v>95</x:v>
      </x:c>
      <x:c r="I1161" s="6">
        <x:v>26.1448673013656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19.692</x:v>
      </x:c>
      <x:c r="S1161" s="8">
        <x:v>18766.0677641593</x:v>
      </x:c>
      <x:c r="T1161" s="12">
        <x:v>242003.779604192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320475</x:v>
      </x:c>
      <x:c r="B1162" s="1">
        <x:v>44760.3609322569</x:v>
      </x:c>
      <x:c r="C1162" s="6">
        <x:v>19.3310011083333</x:v>
      </x:c>
      <x:c r="D1162" s="14" t="s">
        <x:v>92</x:v>
      </x:c>
      <x:c r="E1162" s="15">
        <x:v>44733.6652856481</x:v>
      </x:c>
      <x:c r="F1162" t="s">
        <x:v>97</x:v>
      </x:c>
      <x:c r="G1162" s="6">
        <x:v>117.518029625169</x:v>
      </x:c>
      <x:c r="H1162" t="s">
        <x:v>95</x:v>
      </x:c>
      <x:c r="I1162" s="6">
        <x:v>26.1448673013656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19.703</x:v>
      </x:c>
      <x:c r="S1162" s="8">
        <x:v>18770.4283280786</x:v>
      </x:c>
      <x:c r="T1162" s="12">
        <x:v>242002.071359022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320481</x:v>
      </x:c>
      <x:c r="B1163" s="1">
        <x:v>44760.3609433681</x:v>
      </x:c>
      <x:c r="C1163" s="6">
        <x:v>19.347014425</x:v>
      </x:c>
      <x:c r="D1163" s="14" t="s">
        <x:v>92</x:v>
      </x:c>
      <x:c r="E1163" s="15">
        <x:v>44733.6652856481</x:v>
      </x:c>
      <x:c r="F1163" t="s">
        <x:v>97</x:v>
      </x:c>
      <x:c r="G1163" s="6">
        <x:v>117.600562483179</x:v>
      </x:c>
      <x:c r="H1163" t="s">
        <x:v>95</x:v>
      </x:c>
      <x:c r="I1163" s="6">
        <x:v>26.1387291448814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19.696</x:v>
      </x:c>
      <x:c r="S1163" s="8">
        <x:v>18764.8147219466</x:v>
      </x:c>
      <x:c r="T1163" s="12">
        <x:v>241989.603126192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320483</x:v>
      </x:c>
      <x:c r="B1164" s="1">
        <x:v>44760.3609550579</x:v>
      </x:c>
      <x:c r="C1164" s="6">
        <x:v>19.3638363166667</x:v>
      </x:c>
      <x:c r="D1164" s="14" t="s">
        <x:v>92</x:v>
      </x:c>
      <x:c r="E1164" s="15">
        <x:v>44733.6652856481</x:v>
      </x:c>
      <x:c r="F1164" t="s">
        <x:v>97</x:v>
      </x:c>
      <x:c r="G1164" s="6">
        <x:v>117.699873419182</x:v>
      </x:c>
      <x:c r="H1164" t="s">
        <x:v>95</x:v>
      </x:c>
      <x:c r="I1164" s="6">
        <x:v>26.1448673013656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19.686</x:v>
      </x:c>
      <x:c r="S1164" s="8">
        <x:v>18767.778233593</x:v>
      </x:c>
      <x:c r="T1164" s="12">
        <x:v>241989.55675481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320491</x:v>
      </x:c>
      <x:c r="B1165" s="1">
        <x:v>44760.3609667477</x:v>
      </x:c>
      <x:c r="C1165" s="6">
        <x:v>19.3806336166667</x:v>
      </x:c>
      <x:c r="D1165" s="14" t="s">
        <x:v>92</x:v>
      </x:c>
      <x:c r="E1165" s="15">
        <x:v>44733.6652856481</x:v>
      </x:c>
      <x:c r="F1165" t="s">
        <x:v>97</x:v>
      </x:c>
      <x:c r="G1165" s="6">
        <x:v>117.614253909473</x:v>
      </x:c>
      <x:c r="H1165" t="s">
        <x:v>95</x:v>
      </x:c>
      <x:c r="I1165" s="6">
        <x:v>26.1448673013656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19.694</x:v>
      </x:c>
      <x:c r="S1165" s="8">
        <x:v>18764.7767668434</x:v>
      </x:c>
      <x:c r="T1165" s="12">
        <x:v>241983.4189575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320498</x:v>
      </x:c>
      <x:c r="B1166" s="1">
        <x:v>44760.3609783912</x:v>
      </x:c>
      <x:c r="C1166" s="6">
        <x:v>19.3974347166667</x:v>
      </x:c>
      <x:c r="D1166" s="14" t="s">
        <x:v>92</x:v>
      </x:c>
      <x:c r="E1166" s="15">
        <x:v>44733.6652856481</x:v>
      </x:c>
      <x:c r="F1166" t="s">
        <x:v>97</x:v>
      </x:c>
      <x:c r="G1166" s="6">
        <x:v>117.667756520771</x:v>
      </x:c>
      <x:c r="H1166" t="s">
        <x:v>95</x:v>
      </x:c>
      <x:c r="I1166" s="6">
        <x:v>26.1448673013656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19.689</x:v>
      </x:c>
      <x:c r="S1166" s="8">
        <x:v>18764.6440203806</x:v>
      </x:c>
      <x:c r="T1166" s="12">
        <x:v>241990.41060151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320501</x:v>
      </x:c>
      <x:c r="B1167" s="1">
        <x:v>44760.360990081</x:v>
      </x:c>
      <x:c r="C1167" s="6">
        <x:v>19.41427415</x:v>
      </x:c>
      <x:c r="D1167" s="14" t="s">
        <x:v>92</x:v>
      </x:c>
      <x:c r="E1167" s="15">
        <x:v>44733.6652856481</x:v>
      </x:c>
      <x:c r="F1167" t="s">
        <x:v>97</x:v>
      </x:c>
      <x:c r="G1167" s="6">
        <x:v>117.670755527097</x:v>
      </x:c>
      <x:c r="H1167" t="s">
        <x:v>95</x:v>
      </x:c>
      <x:c r="I1167" s="6">
        <x:v>26.1510054690716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19.688</x:v>
      </x:c>
      <x:c r="S1167" s="8">
        <x:v>18765.9069015489</x:v>
      </x:c>
      <x:c r="T1167" s="12">
        <x:v>241992.498543839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320512</x:v>
      </x:c>
      <x:c r="B1168" s="1">
        <x:v>44760.3610017708</x:v>
      </x:c>
      <x:c r="C1168" s="6">
        <x:v>19.4310871033333</x:v>
      </x:c>
      <x:c r="D1168" s="14" t="s">
        <x:v>92</x:v>
      </x:c>
      <x:c r="E1168" s="15">
        <x:v>44733.6652856481</x:v>
      </x:c>
      <x:c r="F1168" t="s">
        <x:v>97</x:v>
      </x:c>
      <x:c r="G1168" s="6">
        <x:v>117.678460875518</x:v>
      </x:c>
      <x:c r="H1168" t="s">
        <x:v>95</x:v>
      </x:c>
      <x:c r="I1168" s="6">
        <x:v>26.1448673013656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19.688</x:v>
      </x:c>
      <x:c r="S1168" s="8">
        <x:v>18764.6499078744</x:v>
      </x:c>
      <x:c r="T1168" s="12">
        <x:v>241994.124440269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320516</x:v>
      </x:c>
      <x:c r="B1169" s="1">
        <x:v>44760.3610128472</x:v>
      </x:c>
      <x:c r="C1169" s="6">
        <x:v>19.4470512016667</x:v>
      </x:c>
      <x:c r="D1169" s="14" t="s">
        <x:v>92</x:v>
      </x:c>
      <x:c r="E1169" s="15">
        <x:v>44733.6652856481</x:v>
      </x:c>
      <x:c r="F1169" t="s">
        <x:v>97</x:v>
      </x:c>
      <x:c r="G1169" s="6">
        <x:v>117.702874200454</x:v>
      </x:c>
      <x:c r="H1169" t="s">
        <x:v>95</x:v>
      </x:c>
      <x:c r="I1169" s="6">
        <x:v>26.1510054690716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19.685</x:v>
      </x:c>
      <x:c r="S1169" s="8">
        <x:v>18764.0902306065</x:v>
      </x:c>
      <x:c r="T1169" s="12">
        <x:v>241988.430541454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320524</x:v>
      </x:c>
      <x:c r="B1170" s="1">
        <x:v>44760.3610245718</x:v>
      </x:c>
      <x:c r="C1170" s="6">
        <x:v>19.4639566066667</x:v>
      </x:c>
      <x:c r="D1170" s="14" t="s">
        <x:v>92</x:v>
      </x:c>
      <x:c r="E1170" s="15">
        <x:v>44733.6652856481</x:v>
      </x:c>
      <x:c r="F1170" t="s">
        <x:v>97</x:v>
      </x:c>
      <x:c r="G1170" s="6">
        <x:v>117.678460875518</x:v>
      </x:c>
      <x:c r="H1170" t="s">
        <x:v>95</x:v>
      </x:c>
      <x:c r="I1170" s="6">
        <x:v>26.1448673013656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19.688</x:v>
      </x:c>
      <x:c r="S1170" s="8">
        <x:v>18765.4170239429</x:v>
      </x:c>
      <x:c r="T1170" s="12">
        <x:v>241993.794824956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320527</x:v>
      </x:c>
      <x:c r="B1171" s="1">
        <x:v>44760.3610362616</x:v>
      </x:c>
      <x:c r="C1171" s="6">
        <x:v>19.4807886066667</x:v>
      </x:c>
      <x:c r="D1171" s="14" t="s">
        <x:v>92</x:v>
      </x:c>
      <x:c r="E1171" s="15">
        <x:v>44733.6652856481</x:v>
      </x:c>
      <x:c r="F1171" t="s">
        <x:v>97</x:v>
      </x:c>
      <x:c r="G1171" s="6">
        <x:v>117.624951877441</x:v>
      </x:c>
      <x:c r="H1171" t="s">
        <x:v>95</x:v>
      </x:c>
      <x:c r="I1171" s="6">
        <x:v>26.1448673013656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19.693</x:v>
      </x:c>
      <x:c r="S1171" s="8">
        <x:v>18762.1420179873</x:v>
      </x:c>
      <x:c r="T1171" s="12">
        <x:v>241986.639912055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320536</x:v>
      </x:c>
      <x:c r="B1172" s="1">
        <x:v>44760.3610480324</x:v>
      </x:c>
      <x:c r="C1172" s="6">
        <x:v>19.4977227316667</x:v>
      </x:c>
      <x:c r="D1172" s="14" t="s">
        <x:v>92</x:v>
      </x:c>
      <x:c r="E1172" s="15">
        <x:v>44733.6652856481</x:v>
      </x:c>
      <x:c r="F1172" t="s">
        <x:v>97</x:v>
      </x:c>
      <x:c r="G1172" s="6">
        <x:v>117.71058160852</x:v>
      </x:c>
      <x:c r="H1172" t="s">
        <x:v>95</x:v>
      </x:c>
      <x:c r="I1172" s="6">
        <x:v>26.1448673013656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19.685</x:v>
      </x:c>
      <x:c r="S1172" s="8">
        <x:v>18760.6775031442</x:v>
      </x:c>
      <x:c r="T1172" s="12">
        <x:v>241992.75878429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320541</x:v>
      </x:c>
      <x:c r="B1173" s="1">
        <x:v>44760.3610591435</x:v>
      </x:c>
      <x:c r="C1173" s="6">
        <x:v>19.5137379483333</x:v>
      </x:c>
      <x:c r="D1173" s="14" t="s">
        <x:v>92</x:v>
      </x:c>
      <x:c r="E1173" s="15">
        <x:v>44733.6652856481</x:v>
      </x:c>
      <x:c r="F1173" t="s">
        <x:v>97</x:v>
      </x:c>
      <x:c r="G1173" s="6">
        <x:v>117.41123485648</x:v>
      </x:c>
      <x:c r="H1173" t="s">
        <x:v>95</x:v>
      </x:c>
      <x:c r="I1173" s="6">
        <x:v>26.1448673013656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19.713</x:v>
      </x:c>
      <x:c r="S1173" s="8">
        <x:v>18758.3449888413</x:v>
      </x:c>
      <x:c r="T1173" s="12">
        <x:v>241982.86447491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320546</x:v>
      </x:c>
      <x:c r="B1174" s="1">
        <x:v>44760.3610708333</x:v>
      </x:c>
      <x:c r="C1174" s="6">
        <x:v>19.5305771816667</x:v>
      </x:c>
      <x:c r="D1174" s="14" t="s">
        <x:v>92</x:v>
      </x:c>
      <x:c r="E1174" s="15">
        <x:v>44733.6652856481</x:v>
      </x:c>
      <x:c r="F1174" t="s">
        <x:v>97</x:v>
      </x:c>
      <x:c r="G1174" s="6">
        <x:v>117.63864835489</x:v>
      </x:c>
      <x:c r="H1174" t="s">
        <x:v>95</x:v>
      </x:c>
      <x:c r="I1174" s="6">
        <x:v>26.1510054690716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19.691</x:v>
      </x:c>
      <x:c r="S1174" s="8">
        <x:v>18761.500657137</x:v>
      </x:c>
      <x:c r="T1174" s="12">
        <x:v>241998.779394489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320549</x:v>
      </x:c>
      <x:c r="B1175" s="1">
        <x:v>44760.3610825579</x:v>
      </x:c>
      <x:c r="C1175" s="6">
        <x:v>19.547454465</x:v>
      </x:c>
      <x:c r="D1175" s="14" t="s">
        <x:v>92</x:v>
      </x:c>
      <x:c r="E1175" s="15">
        <x:v>44733.6652856481</x:v>
      </x:c>
      <x:c r="F1175" t="s">
        <x:v>97</x:v>
      </x:c>
      <x:c r="G1175" s="6">
        <x:v>117.721291076476</x:v>
      </x:c>
      <x:c r="H1175" t="s">
        <x:v>95</x:v>
      </x:c>
      <x:c r="I1175" s="6">
        <x:v>26.1448673013656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19.684</x:v>
      </x:c>
      <x:c r="S1175" s="8">
        <x:v>18763.6864478409</x:v>
      </x:c>
      <x:c r="T1175" s="12">
        <x:v>241993.193747188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320555</x:v>
      </x:c>
      <x:c r="B1176" s="1">
        <x:v>44760.3610942477</x:v>
      </x:c>
      <x:c r="C1176" s="6">
        <x:v>19.5642763166667</x:v>
      </x:c>
      <x:c r="D1176" s="14" t="s">
        <x:v>92</x:v>
      </x:c>
      <x:c r="E1176" s="15">
        <x:v>44733.6652856481</x:v>
      </x:c>
      <x:c r="F1176" t="s">
        <x:v>97</x:v>
      </x:c>
      <x:c r="G1176" s="6">
        <x:v>117.681460473363</x:v>
      </x:c>
      <x:c r="H1176" t="s">
        <x:v>95</x:v>
      </x:c>
      <x:c r="I1176" s="6">
        <x:v>26.1510054690716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19.687</x:v>
      </x:c>
      <x:c r="S1176" s="8">
        <x:v>18761.2577681867</x:v>
      </x:c>
      <x:c r="T1176" s="12">
        <x:v>241994.389542753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320563</x:v>
      </x:c>
      <x:c r="B1177" s="1">
        <x:v>44760.3611053588</x:v>
      </x:c>
      <x:c r="C1177" s="6">
        <x:v>19.5802624416667</x:v>
      </x:c>
      <x:c r="D1177" s="14" t="s">
        <x:v>92</x:v>
      </x:c>
      <x:c r="E1177" s="15">
        <x:v>44733.6652856481</x:v>
      </x:c>
      <x:c r="F1177" t="s">
        <x:v>97</x:v>
      </x:c>
      <x:c r="G1177" s="6">
        <x:v>117.774857602897</x:v>
      </x:c>
      <x:c r="H1177" t="s">
        <x:v>95</x:v>
      </x:c>
      <x:c r="I1177" s="6">
        <x:v>26.1448673013656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19.679</x:v>
      </x:c>
      <x:c r="S1177" s="8">
        <x:v>18759.5598947155</x:v>
      </x:c>
      <x:c r="T1177" s="12">
        <x:v>241982.496590814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320568</x:v>
      </x:c>
      <x:c r="B1178" s="1">
        <x:v>44760.3611170486</x:v>
      </x:c>
      <x:c r="C1178" s="6">
        <x:v>19.59710346</x:v>
      </x:c>
      <x:c r="D1178" s="14" t="s">
        <x:v>92</x:v>
      </x:c>
      <x:c r="E1178" s="15">
        <x:v>44733.6652856481</x:v>
      </x:c>
      <x:c r="F1178" t="s">
        <x:v>97</x:v>
      </x:c>
      <x:c r="G1178" s="6">
        <x:v>117.627948518983</x:v>
      </x:c>
      <x:c r="H1178" t="s">
        <x:v>95</x:v>
      </x:c>
      <x:c r="I1178" s="6">
        <x:v>26.1510054690716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19.692</x:v>
      </x:c>
      <x:c r="S1178" s="8">
        <x:v>18758.4552506119</x:v>
      </x:c>
      <x:c r="T1178" s="12">
        <x:v>241989.382490125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320578</x:v>
      </x:c>
      <x:c r="B1179" s="1">
        <x:v>44760.3611287384</x:v>
      </x:c>
      <x:c r="C1179" s="6">
        <x:v>19.61395963</x:v>
      </x:c>
      <x:c r="D1179" s="14" t="s">
        <x:v>92</x:v>
      </x:c>
      <x:c r="E1179" s="15">
        <x:v>44733.6652856481</x:v>
      </x:c>
      <x:c r="F1179" t="s">
        <x:v>97</x:v>
      </x:c>
      <x:c r="G1179" s="6">
        <x:v>117.689166508252</x:v>
      </x:c>
      <x:c r="H1179" t="s">
        <x:v>95</x:v>
      </x:c>
      <x:c r="I1179" s="6">
        <x:v>26.1448673013656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19.687</x:v>
      </x:c>
      <x:c r="S1179" s="8">
        <x:v>18759.5461780423</x:v>
      </x:c>
      <x:c r="T1179" s="12">
        <x:v>241990.133972337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320583</x:v>
      </x:c>
      <x:c r="B1180" s="1">
        <x:v>44760.361140544</x:v>
      </x:c>
      <x:c r="C1180" s="6">
        <x:v>19.6309275166667</x:v>
      </x:c>
      <x:c r="D1180" s="14" t="s">
        <x:v>92</x:v>
      </x:c>
      <x:c r="E1180" s="15">
        <x:v>44733.6652856481</x:v>
      </x:c>
      <x:c r="F1180" t="s">
        <x:v>97</x:v>
      </x:c>
      <x:c r="G1180" s="6">
        <x:v>117.739711425867</x:v>
      </x:c>
      <x:c r="H1180" t="s">
        <x:v>95</x:v>
      </x:c>
      <x:c r="I1180" s="6">
        <x:v>26.1387291448814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19.683</x:v>
      </x:c>
      <x:c r="S1180" s="8">
        <x:v>18758.0241613491</x:v>
      </x:c>
      <x:c r="T1180" s="12">
        <x:v>241998.681934682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320589</x:v>
      </x:c>
      <x:c r="B1181" s="1">
        <x:v>44760.3611517014</x:v>
      </x:c>
      <x:c r="C1181" s="6">
        <x:v>19.646973755</x:v>
      </x:c>
      <x:c r="D1181" s="14" t="s">
        <x:v>92</x:v>
      </x:c>
      <x:c r="E1181" s="15">
        <x:v>44733.6652856481</x:v>
      </x:c>
      <x:c r="F1181" t="s">
        <x:v>97</x:v>
      </x:c>
      <x:c r="G1181" s="6">
        <x:v>117.748720874954</x:v>
      </x:c>
      <x:c r="H1181" t="s">
        <x:v>95</x:v>
      </x:c>
      <x:c r="I1181" s="6">
        <x:v>26.1571436479981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19.68</x:v>
      </x:c>
      <x:c r="S1181" s="8">
        <x:v>18758.9990136205</x:v>
      </x:c>
      <x:c r="T1181" s="12">
        <x:v>241998.374179311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320595</x:v>
      </x:c>
      <x:c r="B1182" s="1">
        <x:v>44760.3611633449</x:v>
      </x:c>
      <x:c r="C1182" s="6">
        <x:v>19.663782515</x:v>
      </x:c>
      <x:c r="D1182" s="14" t="s">
        <x:v>92</x:v>
      </x:c>
      <x:c r="E1182" s="15">
        <x:v>44733.6652856481</x:v>
      </x:c>
      <x:c r="F1182" t="s">
        <x:v>97</x:v>
      </x:c>
      <x:c r="G1182" s="6">
        <x:v>117.670755527097</x:v>
      </x:c>
      <x:c r="H1182" t="s">
        <x:v>95</x:v>
      </x:c>
      <x:c r="I1182" s="6">
        <x:v>26.1510054690716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19.688</x:v>
      </x:c>
      <x:c r="S1182" s="8">
        <x:v>18759.3663283643</x:v>
      </x:c>
      <x:c r="T1182" s="12">
        <x:v>241988.536661144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320598</x:v>
      </x:c>
      <x:c r="B1183" s="1">
        <x:v>44760.3611750347</x:v>
      </x:c>
      <x:c r="C1183" s="6">
        <x:v>19.6805883483333</x:v>
      </x:c>
      <x:c r="D1183" s="14" t="s">
        <x:v>92</x:v>
      </x:c>
      <x:c r="E1183" s="15">
        <x:v>44733.6652856481</x:v>
      </x:c>
      <x:c r="F1183" t="s">
        <x:v>97</x:v>
      </x:c>
      <x:c r="G1183" s="6">
        <x:v>117.724293041692</x:v>
      </x:c>
      <x:c r="H1183" t="s">
        <x:v>95</x:v>
      </x:c>
      <x:c r="I1183" s="6">
        <x:v>26.1510054690716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19.683</x:v>
      </x:c>
      <x:c r="S1183" s="8">
        <x:v>18761.5559765943</x:v>
      </x:c>
      <x:c r="T1183" s="12">
        <x:v>241982.982541319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320606</x:v>
      </x:c>
      <x:c r="B1184" s="1">
        <x:v>44760.3611867245</x:v>
      </x:c>
      <x:c r="C1184" s="6">
        <x:v>19.6974322116667</x:v>
      </x:c>
      <x:c r="D1184" s="14" t="s">
        <x:v>92</x:v>
      </x:c>
      <x:c r="E1184" s="15">
        <x:v>44733.6652856481</x:v>
      </x:c>
      <x:c r="F1184" t="s">
        <x:v>97</x:v>
      </x:c>
      <x:c r="G1184" s="6">
        <x:v>117.582167665075</x:v>
      </x:c>
      <x:c r="H1184" t="s">
        <x:v>95</x:v>
      </x:c>
      <x:c r="I1184" s="6">
        <x:v>26.1448673013656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19.697</x:v>
      </x:c>
      <x:c r="S1184" s="8">
        <x:v>18762.2569112077</x:v>
      </x:c>
      <x:c r="T1184" s="12">
        <x:v>241989.186474056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320611</x:v>
      </x:c>
      <x:c r="B1185" s="1">
        <x:v>44760.3611984144</x:v>
      </x:c>
      <x:c r="C1185" s="6">
        <x:v>19.7142779966667</x:v>
      </x:c>
      <x:c r="D1185" s="14" t="s">
        <x:v>92</x:v>
      </x:c>
      <x:c r="E1185" s="15">
        <x:v>44733.6652856481</x:v>
      </x:c>
      <x:c r="F1185" t="s">
        <x:v>97</x:v>
      </x:c>
      <x:c r="G1185" s="6">
        <x:v>117.571474802745</x:v>
      </x:c>
      <x:c r="H1185" t="s">
        <x:v>95</x:v>
      </x:c>
      <x:c r="I1185" s="6">
        <x:v>26.1448673013656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19.698</x:v>
      </x:c>
      <x:c r="S1185" s="8">
        <x:v>18762.4285318317</x:v>
      </x:c>
      <x:c r="T1185" s="12">
        <x:v>241991.682908699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320615</x:v>
      </x:c>
      <x:c r="B1186" s="1">
        <x:v>44760.3612095718</x:v>
      </x:c>
      <x:c r="C1186" s="6">
        <x:v>19.7303218516667</x:v>
      </x:c>
      <x:c r="D1186" s="14" t="s">
        <x:v>92</x:v>
      </x:c>
      <x:c r="E1186" s="15">
        <x:v>44733.6652856481</x:v>
      </x:c>
      <x:c r="F1186" t="s">
        <x:v>97</x:v>
      </x:c>
      <x:c r="G1186" s="6">
        <x:v>117.617249960142</x:v>
      </x:c>
      <x:c r="H1186" t="s">
        <x:v>95</x:v>
      </x:c>
      <x:c r="I1186" s="6">
        <x:v>26.1510054690716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19.693</x:v>
      </x:c>
      <x:c r="S1186" s="8">
        <x:v>18755.3975165529</x:v>
      </x:c>
      <x:c r="T1186" s="12">
        <x:v>241983.564615482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320625</x:v>
      </x:c>
      <x:c r="B1187" s="1">
        <x:v>44760.3612212616</x:v>
      </x:c>
      <x:c r="C1187" s="6">
        <x:v>19.7471650916667</x:v>
      </x:c>
      <x:c r="D1187" s="14" t="s">
        <x:v>92</x:v>
      </x:c>
      <x:c r="E1187" s="15">
        <x:v>44733.6652856481</x:v>
      </x:c>
      <x:c r="F1187" t="s">
        <x:v>97</x:v>
      </x:c>
      <x:c r="G1187" s="6">
        <x:v>117.713582981699</x:v>
      </x:c>
      <x:c r="H1187" t="s">
        <x:v>95</x:v>
      </x:c>
      <x:c r="I1187" s="6">
        <x:v>26.1510054690716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19.684</x:v>
      </x:c>
      <x:c r="S1187" s="8">
        <x:v>18755.3891041094</x:v>
      </x:c>
      <x:c r="T1187" s="12">
        <x:v>241991.234455638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320629</x:v>
      </x:c>
      <x:c r="B1188" s="1">
        <x:v>44760.3612329514</x:v>
      </x:c>
      <x:c r="C1188" s="6">
        <x:v>19.763999055</x:v>
      </x:c>
      <x:c r="D1188" s="14" t="s">
        <x:v>92</x:v>
      </x:c>
      <x:c r="E1188" s="15">
        <x:v>44733.6652856481</x:v>
      </x:c>
      <x:c r="F1188" t="s">
        <x:v>97</x:v>
      </x:c>
      <x:c r="G1188" s="6">
        <x:v>117.620246735862</x:v>
      </x:c>
      <x:c r="H1188" t="s">
        <x:v>95</x:v>
      </x:c>
      <x:c r="I1188" s="6">
        <x:v>26.1571436479981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19.692</x:v>
      </x:c>
      <x:c r="S1188" s="8">
        <x:v>18753.5200043902</x:v>
      </x:c>
      <x:c r="T1188" s="12">
        <x:v>241984.714005834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320633</x:v>
      </x:c>
      <x:c r="B1189" s="1">
        <x:v>44760.3612445949</x:v>
      </x:c>
      <x:c r="C1189" s="6">
        <x:v>19.7807896583333</x:v>
      </x:c>
      <x:c r="D1189" s="14" t="s">
        <x:v>92</x:v>
      </x:c>
      <x:c r="E1189" s="15">
        <x:v>44733.6652856481</x:v>
      </x:c>
      <x:c r="F1189" t="s">
        <x:v>97</x:v>
      </x:c>
      <x:c r="G1189" s="6">
        <x:v>117.76714607335</x:v>
      </x:c>
      <x:c r="H1189" t="s">
        <x:v>95</x:v>
      </x:c>
      <x:c r="I1189" s="6">
        <x:v>26.1510054690716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19.679</x:v>
      </x:c>
      <x:c r="S1189" s="8">
        <x:v>18751.4405783564</x:v>
      </x:c>
      <x:c r="T1189" s="12">
        <x:v>241991.868394201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320642</x:v>
      </x:c>
      <x:c r="B1190" s="1">
        <x:v>44760.361256331</x:v>
      </x:c>
      <x:c r="C1190" s="6">
        <x:v>19.7976822066667</x:v>
      </x:c>
      <x:c r="D1190" s="14" t="s">
        <x:v>92</x:v>
      </x:c>
      <x:c r="E1190" s="15">
        <x:v>44733.6652856481</x:v>
      </x:c>
      <x:c r="F1190" t="s">
        <x:v>97</x:v>
      </x:c>
      <x:c r="G1190" s="6">
        <x:v>117.732001823261</x:v>
      </x:c>
      <x:c r="H1190" t="s">
        <x:v>95</x:v>
      </x:c>
      <x:c r="I1190" s="6">
        <x:v>26.1448673013656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19.683</x:v>
      </x:c>
      <x:c r="S1190" s="8">
        <x:v>18757.7290594854</x:v>
      </x:c>
      <x:c r="T1190" s="12">
        <x:v>241984.039590727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320647</x:v>
      </x:c>
      <x:c r="B1191" s="1">
        <x:v>44760.3612674421</x:v>
      </x:c>
      <x:c r="C1191" s="6">
        <x:v>19.8136562916667</x:v>
      </x:c>
      <x:c r="D1191" s="14" t="s">
        <x:v>92</x:v>
      </x:c>
      <x:c r="E1191" s="15">
        <x:v>44733.6652856481</x:v>
      </x:c>
      <x:c r="F1191" t="s">
        <x:v>97</x:v>
      </x:c>
      <x:c r="G1191" s="6">
        <x:v>117.660051858736</x:v>
      </x:c>
      <x:c r="H1191" t="s">
        <x:v>95</x:v>
      </x:c>
      <x:c r="I1191" s="6">
        <x:v>26.1510054690716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19.689</x:v>
      </x:c>
      <x:c r="S1191" s="8">
        <x:v>18755.9280074405</x:v>
      </x:c>
      <x:c r="T1191" s="12">
        <x:v>241987.316405557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320651</x:v>
      </x:c>
      <x:c r="B1192" s="1">
        <x:v>44760.3612791319</x:v>
      </x:c>
      <x:c r="C1192" s="6">
        <x:v>19.830463225</x:v>
      </x:c>
      <x:c r="D1192" s="14" t="s">
        <x:v>92</x:v>
      </x:c>
      <x:c r="E1192" s="15">
        <x:v>44733.6652856481</x:v>
      </x:c>
      <x:c r="F1192" t="s">
        <x:v>97</x:v>
      </x:c>
      <x:c r="G1192" s="6">
        <x:v>117.820741160022</x:v>
      </x:c>
      <x:c r="H1192" t="s">
        <x:v>95</x:v>
      </x:c>
      <x:c r="I1192" s="6">
        <x:v>26.1510054690716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19.674</x:v>
      </x:c>
      <x:c r="S1192" s="8">
        <x:v>18752.6786386298</x:v>
      </x:c>
      <x:c r="T1192" s="12">
        <x:v>241981.814948045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320662</x:v>
      </x:c>
      <x:c r="B1193" s="1">
        <x:v>44760.3612908218</x:v>
      </x:c>
      <x:c r="C1193" s="6">
        <x:v>19.8473196533333</x:v>
      </x:c>
      <x:c r="D1193" s="14" t="s">
        <x:v>92</x:v>
      </x:c>
      <x:c r="E1193" s="15">
        <x:v>44733.6652856481</x:v>
      </x:c>
      <x:c r="F1193" t="s">
        <x:v>97</x:v>
      </x:c>
      <x:c r="G1193" s="6">
        <x:v>117.603557218228</x:v>
      </x:c>
      <x:c r="H1193" t="s">
        <x:v>95</x:v>
      </x:c>
      <x:c r="I1193" s="6">
        <x:v>26.1448673013656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19.695</x:v>
      </x:c>
      <x:c r="S1193" s="8">
        <x:v>18753.6072374667</x:v>
      </x:c>
      <x:c r="T1193" s="12">
        <x:v>241990.826412077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320668</x:v>
      </x:c>
      <x:c r="B1194" s="1">
        <x:v>44760.361302581</x:v>
      </x:c>
      <x:c r="C1194" s="6">
        <x:v>19.8642638483333</x:v>
      </x:c>
      <x:c r="D1194" s="14" t="s">
        <x:v>92</x:v>
      </x:c>
      <x:c r="E1194" s="15">
        <x:v>44733.6652856481</x:v>
      </x:c>
      <x:c r="F1194" t="s">
        <x:v>97</x:v>
      </x:c>
      <x:c r="G1194" s="6">
        <x:v>117.702874200454</x:v>
      </x:c>
      <x:c r="H1194" t="s">
        <x:v>95</x:v>
      </x:c>
      <x:c r="I1194" s="6">
        <x:v>26.1510054690716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19.685</x:v>
      </x:c>
      <x:c r="S1194" s="8">
        <x:v>18755.1820470849</x:v>
      </x:c>
      <x:c r="T1194" s="12">
        <x:v>241988.826356298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320673</x:v>
      </x:c>
      <x:c r="B1195" s="1">
        <x:v>44760.3613136921</x:v>
      </x:c>
      <x:c r="C1195" s="6">
        <x:v>19.8802918316667</x:v>
      </x:c>
      <x:c r="D1195" s="14" t="s">
        <x:v>92</x:v>
      </x:c>
      <x:c r="E1195" s="15">
        <x:v>44733.6652856481</x:v>
      </x:c>
      <x:c r="F1195" t="s">
        <x:v>97</x:v>
      </x:c>
      <x:c r="G1195" s="6">
        <x:v>117.77786253024</x:v>
      </x:c>
      <x:c r="H1195" t="s">
        <x:v>95</x:v>
      </x:c>
      <x:c r="I1195" s="6">
        <x:v>26.1510054690716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19.678</x:v>
      </x:c>
      <x:c r="S1195" s="8">
        <x:v>18750.9634639661</x:v>
      </x:c>
      <x:c r="T1195" s="12">
        <x:v>241987.94750698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320675</x:v>
      </x:c>
      <x:c r="B1196" s="1">
        <x:v>44760.3613253819</x:v>
      </x:c>
      <x:c r="C1196" s="6">
        <x:v>19.897097125</x:v>
      </x:c>
      <x:c r="D1196" s="14" t="s">
        <x:v>92</x:v>
      </x:c>
      <x:c r="E1196" s="15">
        <x:v>44733.6652856481</x:v>
      </x:c>
      <x:c r="F1196" t="s">
        <x:v>97</x:v>
      </x:c>
      <x:c r="G1196" s="6">
        <x:v>117.624951877441</x:v>
      </x:c>
      <x:c r="H1196" t="s">
        <x:v>95</x:v>
      </x:c>
      <x:c r="I1196" s="6">
        <x:v>26.1448673013656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19.693</x:v>
      </x:c>
      <x:c r="S1196" s="8">
        <x:v>18758.3761206863</x:v>
      </x:c>
      <x:c r="T1196" s="12">
        <x:v>241993.772737393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320685</x:v>
      </x:c>
      <x:c r="B1197" s="1">
        <x:v>44760.3613371181</x:v>
      </x:c>
      <x:c r="C1197" s="6">
        <x:v>19.91400342</x:v>
      </x:c>
      <x:c r="D1197" s="14" t="s">
        <x:v>92</x:v>
      </x:c>
      <x:c r="E1197" s="15">
        <x:v>44733.6652856481</x:v>
      </x:c>
      <x:c r="F1197" t="s">
        <x:v>97</x:v>
      </x:c>
      <x:c r="G1197" s="6">
        <x:v>117.788580267141</x:v>
      </x:c>
      <x:c r="H1197" t="s">
        <x:v>95</x:v>
      </x:c>
      <x:c r="I1197" s="6">
        <x:v>26.1510054690716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19.677</x:v>
      </x:c>
      <x:c r="S1197" s="8">
        <x:v>18749.5259016445</x:v>
      </x:c>
      <x:c r="T1197" s="12">
        <x:v>241982.588143124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320691</x:v>
      </x:c>
      <x:c r="B1198" s="1">
        <x:v>44760.3613488773</x:v>
      </x:c>
      <x:c r="C1198" s="6">
        <x:v>19.93094186</x:v>
      </x:c>
      <x:c r="D1198" s="14" t="s">
        <x:v>92</x:v>
      </x:c>
      <x:c r="E1198" s="15">
        <x:v>44733.6652856481</x:v>
      </x:c>
      <x:c r="F1198" t="s">
        <x:v>97</x:v>
      </x:c>
      <x:c r="G1198" s="6">
        <x:v>117.849904500833</x:v>
      </x:c>
      <x:c r="H1198" t="s">
        <x:v>95</x:v>
      </x:c>
      <x:c r="I1198" s="6">
        <x:v>26.1448673013656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19.672</x:v>
      </x:c>
      <x:c r="S1198" s="8">
        <x:v>18753.3226446995</x:v>
      </x:c>
      <x:c r="T1198" s="12">
        <x:v>241978.661744668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320697</x:v>
      </x:c>
      <x:c r="B1199" s="1">
        <x:v>44760.3613601505</x:v>
      </x:c>
      <x:c r="C1199" s="6">
        <x:v>19.9471739083333</x:v>
      </x:c>
      <x:c r="D1199" s="14" t="s">
        <x:v>92</x:v>
      </x:c>
      <x:c r="E1199" s="15">
        <x:v>44733.6652856481</x:v>
      </x:c>
      <x:c r="F1199" t="s">
        <x:v>97</x:v>
      </x:c>
      <x:c r="G1199" s="6">
        <x:v>117.6570534438</x:v>
      </x:c>
      <x:c r="H1199" t="s">
        <x:v>95</x:v>
      </x:c>
      <x:c r="I1199" s="6">
        <x:v>26.1448673013656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19.69</x:v>
      </x:c>
      <x:c r="S1199" s="8">
        <x:v>18748.2317188583</x:v>
      </x:c>
      <x:c r="T1199" s="12">
        <x:v>241980.18005127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320704</x:v>
      </x:c>
      <x:c r="B1200" s="1">
        <x:v>44760.3613717593</x:v>
      </x:c>
      <x:c r="C1200" s="6">
        <x:v>19.9639073716667</x:v>
      </x:c>
      <x:c r="D1200" s="14" t="s">
        <x:v>92</x:v>
      </x:c>
      <x:c r="E1200" s="15">
        <x:v>44733.6652856481</x:v>
      </x:c>
      <x:c r="F1200" t="s">
        <x:v>97</x:v>
      </x:c>
      <x:c r="G1200" s="6">
        <x:v>117.678460875518</x:v>
      </x:c>
      <x:c r="H1200" t="s">
        <x:v>95</x:v>
      </x:c>
      <x:c r="I1200" s="6">
        <x:v>26.1448673013656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19.688</x:v>
      </x:c>
      <x:c r="S1200" s="8">
        <x:v>18751.3571973871</x:v>
      </x:c>
      <x:c r="T1200" s="12">
        <x:v>241977.384201706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320710</x:v>
      </x:c>
      <x:c r="B1201" s="1">
        <x:v>44760.3613834143</x:v>
      </x:c>
      <x:c r="C1201" s="6">
        <x:v>19.9806646883333</x:v>
      </x:c>
      <x:c r="D1201" s="14" t="s">
        <x:v>92</x:v>
      </x:c>
      <x:c r="E1201" s="15">
        <x:v>44733.6652856481</x:v>
      </x:c>
      <x:c r="F1201" t="s">
        <x:v>97</x:v>
      </x:c>
      <x:c r="G1201" s="6">
        <x:v>117.788580267141</x:v>
      </x:c>
      <x:c r="H1201" t="s">
        <x:v>95</x:v>
      </x:c>
      <x:c r="I1201" s="6">
        <x:v>26.1510054690716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19.677</x:v>
      </x:c>
      <x:c r="S1201" s="8">
        <x:v>18753.8036423573</x:v>
      </x:c>
      <x:c r="T1201" s="12">
        <x:v>241986.56845491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320715</x:v>
      </x:c>
      <x:c r="B1202" s="1">
        <x:v>44760.3613951389</x:v>
      </x:c>
      <x:c r="C1202" s="6">
        <x:v>19.997561795</x:v>
      </x:c>
      <x:c r="D1202" s="14" t="s">
        <x:v>92</x:v>
      </x:c>
      <x:c r="E1202" s="15">
        <x:v>44733.6652856481</x:v>
      </x:c>
      <x:c r="F1202" t="s">
        <x:v>97</x:v>
      </x:c>
      <x:c r="G1202" s="6">
        <x:v>117.63864835489</x:v>
      </x:c>
      <x:c r="H1202" t="s">
        <x:v>95</x:v>
      </x:c>
      <x:c r="I1202" s="6">
        <x:v>26.1510054690716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19.691</x:v>
      </x:c>
      <x:c r="S1202" s="8">
        <x:v>18746.0009389909</x:v>
      </x:c>
      <x:c r="T1202" s="12">
        <x:v>241980.98390887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320719</x:v>
      </x:c>
      <x:c r="B1203" s="1">
        <x:v>44760.3614068287</x:v>
      </x:c>
      <x:c r="C1203" s="6">
        <x:v>20.01437975</x:v>
      </x:c>
      <x:c r="D1203" s="14" t="s">
        <x:v>92</x:v>
      </x:c>
      <x:c r="E1203" s="15">
        <x:v>44733.6652856481</x:v>
      </x:c>
      <x:c r="F1203" t="s">
        <x:v>97</x:v>
      </x:c>
      <x:c r="G1203" s="6">
        <x:v>117.606552678154</x:v>
      </x:c>
      <x:c r="H1203" t="s">
        <x:v>95</x:v>
      </x:c>
      <x:c r="I1203" s="6">
        <x:v>26.1510054690716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19.694</x:v>
      </x:c>
      <x:c r="S1203" s="8">
        <x:v>18748.2017367815</x:v>
      </x:c>
      <x:c r="T1203" s="12">
        <x:v>241972.339179108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320725</x:v>
      </x:c>
      <x:c r="B1204" s="1">
        <x:v>44760.3614179398</x:v>
      </x:c>
      <x:c r="C1204" s="6">
        <x:v>20.0304068533333</x:v>
      </x:c>
      <x:c r="D1204" s="14" t="s">
        <x:v>92</x:v>
      </x:c>
      <x:c r="E1204" s="15">
        <x:v>44733.6652856481</x:v>
      </x:c>
      <x:c r="F1204" t="s">
        <x:v>97</x:v>
      </x:c>
      <x:c r="G1204" s="6">
        <x:v>117.606552678154</x:v>
      </x:c>
      <x:c r="H1204" t="s">
        <x:v>95</x:v>
      </x:c>
      <x:c r="I1204" s="6">
        <x:v>26.1510054690716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19.694</x:v>
      </x:c>
      <x:c r="S1204" s="8">
        <x:v>18751.9423039103</x:v>
      </x:c>
      <x:c r="T1204" s="12">
        <x:v>241966.642460596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320731</x:v>
      </x:c>
      <x:c r="B1205" s="1">
        <x:v>44760.3614296296</x:v>
      </x:c>
      <x:c r="C1205" s="6">
        <x:v>20.047209375</x:v>
      </x:c>
      <x:c r="D1205" s="14" t="s">
        <x:v>92</x:v>
      </x:c>
      <x:c r="E1205" s="15">
        <x:v>44733.6652856481</x:v>
      </x:c>
      <x:c r="F1205" t="s">
        <x:v>97</x:v>
      </x:c>
      <x:c r="G1205" s="6">
        <x:v>117.702874200454</x:v>
      </x:c>
      <x:c r="H1205" t="s">
        <x:v>95</x:v>
      </x:c>
      <x:c r="I1205" s="6">
        <x:v>26.1510054690716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19.685</x:v>
      </x:c>
      <x:c r="S1205" s="8">
        <x:v>18743.193163642</x:v>
      </x:c>
      <x:c r="T1205" s="12">
        <x:v>241970.300557865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320738</x:v>
      </x:c>
      <x:c r="B1206" s="1">
        <x:v>44760.3614413194</x:v>
      </x:c>
      <x:c r="C1206" s="6">
        <x:v>20.0640292133333</x:v>
      </x:c>
      <x:c r="D1206" s="14" t="s">
        <x:v>92</x:v>
      </x:c>
      <x:c r="E1206" s="15">
        <x:v>44733.6652856481</x:v>
      </x:c>
      <x:c r="F1206" t="s">
        <x:v>97</x:v>
      </x:c>
      <x:c r="G1206" s="6">
        <x:v>117.724293041692</x:v>
      </x:c>
      <x:c r="H1206" t="s">
        <x:v>95</x:v>
      </x:c>
      <x:c r="I1206" s="6">
        <x:v>26.1510054690716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19.683</x:v>
      </x:c>
      <x:c r="S1206" s="8">
        <x:v>18748.0048971078</x:v>
      </x:c>
      <x:c r="T1206" s="12">
        <x:v>241980.371401964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320746</x:v>
      </x:c>
      <x:c r="B1207" s="1">
        <x:v>44760.3614529745</x:v>
      </x:c>
      <x:c r="C1207" s="6">
        <x:v>20.0808445916667</x:v>
      </x:c>
      <x:c r="D1207" s="14" t="s">
        <x:v>92</x:v>
      </x:c>
      <x:c r="E1207" s="15">
        <x:v>44733.6652856481</x:v>
      </x:c>
      <x:c r="F1207" t="s">
        <x:v>97</x:v>
      </x:c>
      <x:c r="G1207" s="6">
        <x:v>117.788580267141</x:v>
      </x:c>
      <x:c r="H1207" t="s">
        <x:v>95</x:v>
      </x:c>
      <x:c r="I1207" s="6">
        <x:v>26.1510054690716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19.677</x:v>
      </x:c>
      <x:c r="S1207" s="8">
        <x:v>18749.5598090943</x:v>
      </x:c>
      <x:c r="T1207" s="12">
        <x:v>241981.023274575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320752</x:v>
      </x:c>
      <x:c r="B1208" s="1">
        <x:v>44760.3614646643</x:v>
      </x:c>
      <x:c r="C1208" s="6">
        <x:v>20.09767668</x:v>
      </x:c>
      <x:c r="D1208" s="14" t="s">
        <x:v>92</x:v>
      </x:c>
      <x:c r="E1208" s="15">
        <x:v>44733.6652856481</x:v>
      </x:c>
      <x:c r="F1208" t="s">
        <x:v>97</x:v>
      </x:c>
      <x:c r="G1208" s="6">
        <x:v>117.692166697745</x:v>
      </x:c>
      <x:c r="H1208" t="s">
        <x:v>95</x:v>
      </x:c>
      <x:c r="I1208" s="6">
        <x:v>26.1510054690716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19.686</x:v>
      </x:c>
      <x:c r="S1208" s="8">
        <x:v>18750.3442116747</x:v>
      </x:c>
      <x:c r="T1208" s="12">
        <x:v>241971.26774014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320754</x:v>
      </x:c>
      <x:c r="B1209" s="1">
        <x:v>44760.3614758102</x:v>
      </x:c>
      <x:c r="C1209" s="6">
        <x:v>20.1137312733333</x:v>
      </x:c>
      <x:c r="D1209" s="14" t="s">
        <x:v>92</x:v>
      </x:c>
      <x:c r="E1209" s="15">
        <x:v>44733.6652856481</x:v>
      </x:c>
      <x:c r="F1209" t="s">
        <x:v>97</x:v>
      </x:c>
      <x:c r="G1209" s="6">
        <x:v>117.753427154158</x:v>
      </x:c>
      <x:c r="H1209" t="s">
        <x:v>95</x:v>
      </x:c>
      <x:c r="I1209" s="6">
        <x:v>26.1448673013656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19.681</x:v>
      </x:c>
      <x:c r="S1209" s="8">
        <x:v>18749.5622027438</x:v>
      </x:c>
      <x:c r="T1209" s="12">
        <x:v>241971.785763122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320759</x:v>
      </x:c>
      <x:c r="B1210" s="1">
        <x:v>44760.3614875347</x:v>
      </x:c>
      <x:c r="C1210" s="6">
        <x:v>20.1305804866667</x:v>
      </x:c>
      <x:c r="D1210" s="14" t="s">
        <x:v>92</x:v>
      </x:c>
      <x:c r="E1210" s="15">
        <x:v>44733.6652856481</x:v>
      </x:c>
      <x:c r="F1210" t="s">
        <x:v>97</x:v>
      </x:c>
      <x:c r="G1210" s="6">
        <x:v>117.582167665075</x:v>
      </x:c>
      <x:c r="H1210" t="s">
        <x:v>95</x:v>
      </x:c>
      <x:c r="I1210" s="6">
        <x:v>26.1448673013656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19.697</x:v>
      </x:c>
      <x:c r="S1210" s="8">
        <x:v>18745.1198148318</x:v>
      </x:c>
      <x:c r="T1210" s="12">
        <x:v>241983.410299706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320766</x:v>
      </x:c>
      <x:c r="B1211" s="1">
        <x:v>44760.3614992245</x:v>
      </x:c>
      <x:c r="C1211" s="6">
        <x:v>20.1474176816667</x:v>
      </x:c>
      <x:c r="D1211" s="14" t="s">
        <x:v>92</x:v>
      </x:c>
      <x:c r="E1211" s="15">
        <x:v>44733.6652856481</x:v>
      </x:c>
      <x:c r="F1211" t="s">
        <x:v>97</x:v>
      </x:c>
      <x:c r="G1211" s="6">
        <x:v>117.882086673249</x:v>
      </x:c>
      <x:c r="H1211" t="s">
        <x:v>95</x:v>
      </x:c>
      <x:c r="I1211" s="6">
        <x:v>26.1448673013656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19.669</x:v>
      </x:c>
      <x:c r="S1211" s="8">
        <x:v>18741.341469911</x:v>
      </x:c>
      <x:c r="T1211" s="12">
        <x:v>241974.893630215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320772</x:v>
      </x:c>
      <x:c r="B1212" s="1">
        <x:v>44760.3615110301</x:v>
      </x:c>
      <x:c r="C1212" s="6">
        <x:v>20.164412365</x:v>
      </x:c>
      <x:c r="D1212" s="14" t="s">
        <x:v>92</x:v>
      </x:c>
      <x:c r="E1212" s="15">
        <x:v>44733.6652856481</x:v>
      </x:c>
      <x:c r="F1212" t="s">
        <x:v>97</x:v>
      </x:c>
      <x:c r="G1212" s="6">
        <x:v>117.920306400169</x:v>
      </x:c>
      <x:c r="H1212" t="s">
        <x:v>95</x:v>
      </x:c>
      <x:c r="I1212" s="6">
        <x:v>26.1571436479981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19.664</x:v>
      </x:c>
      <x:c r="S1212" s="8">
        <x:v>18746.0208511051</x:v>
      </x:c>
      <x:c r="T1212" s="12">
        <x:v>241960.708701002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320781</x:v>
      </x:c>
      <x:c r="B1213" s="1">
        <x:v>44760.3615221065</x:v>
      </x:c>
      <x:c r="C1213" s="6">
        <x:v>20.18038401</x:v>
      </x:c>
      <x:c r="D1213" s="14" t="s">
        <x:v>92</x:v>
      </x:c>
      <x:c r="E1213" s="15">
        <x:v>44733.6652856481</x:v>
      </x:c>
      <x:c r="F1213" t="s">
        <x:v>97</x:v>
      </x:c>
      <x:c r="G1213" s="6">
        <x:v>117.810019581821</x:v>
      </x:c>
      <x:c r="H1213" t="s">
        <x:v>95</x:v>
      </x:c>
      <x:c r="I1213" s="6">
        <x:v>26.1510054690716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19.675</x:v>
      </x:c>
      <x:c r="S1213" s="8">
        <x:v>18742.656582895</x:v>
      </x:c>
      <x:c r="T1213" s="12">
        <x:v>241970.267935135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320783</x:v>
      </x:c>
      <x:c r="B1214" s="1">
        <x:v>44760.3615337963</x:v>
      </x:c>
      <x:c r="C1214" s="6">
        <x:v>20.1971989916667</x:v>
      </x:c>
      <x:c r="D1214" s="14" t="s">
        <x:v>92</x:v>
      </x:c>
      <x:c r="E1214" s="15">
        <x:v>44733.6652856481</x:v>
      </x:c>
      <x:c r="F1214" t="s">
        <x:v>97</x:v>
      </x:c>
      <x:c r="G1214" s="6">
        <x:v>117.842188159201</x:v>
      </x:c>
      <x:c r="H1214" t="s">
        <x:v>95</x:v>
      </x:c>
      <x:c r="I1214" s="6">
        <x:v>26.1510054690716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19.672</x:v>
      </x:c>
      <x:c r="S1214" s="8">
        <x:v>18742.5918172084</x:v>
      </x:c>
      <x:c r="T1214" s="12">
        <x:v>241966.097563683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320789</x:v>
      </x:c>
      <x:c r="B1215" s="1">
        <x:v>44760.3615454514</x:v>
      </x:c>
      <x:c r="C1215" s="6">
        <x:v>20.2140020783333</x:v>
      </x:c>
      <x:c r="D1215" s="14" t="s">
        <x:v>92</x:v>
      </x:c>
      <x:c r="E1215" s="15">
        <x:v>44733.6652856481</x:v>
      </x:c>
      <x:c r="F1215" t="s">
        <x:v>97</x:v>
      </x:c>
      <x:c r="G1215" s="6">
        <x:v>117.585161943901</x:v>
      </x:c>
      <x:c r="H1215" t="s">
        <x:v>95</x:v>
      </x:c>
      <x:c r="I1215" s="6">
        <x:v>26.1510054690716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19.696</x:v>
      </x:c>
      <x:c r="S1215" s="8">
        <x:v>18739.4555589047</x:v>
      </x:c>
      <x:c r="T1215" s="12">
        <x:v>241969.759539364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320798</x:v>
      </x:c>
      <x:c r="B1216" s="1">
        <x:v>44760.3615571412</x:v>
      </x:c>
      <x:c r="C1216" s="6">
        <x:v>20.2308386433333</x:v>
      </x:c>
      <x:c r="D1216" s="14" t="s">
        <x:v>92</x:v>
      </x:c>
      <x:c r="E1216" s="15">
        <x:v>44733.6652856481</x:v>
      </x:c>
      <x:c r="F1216" t="s">
        <x:v>97</x:v>
      </x:c>
      <x:c r="G1216" s="6">
        <x:v>117.863640283489</x:v>
      </x:c>
      <x:c r="H1216" t="s">
        <x:v>95</x:v>
      </x:c>
      <x:c r="I1216" s="6">
        <x:v>26.1510054690716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19.67</x:v>
      </x:c>
      <x:c r="S1216" s="8">
        <x:v>18743.3726384375</x:v>
      </x:c>
      <x:c r="T1216" s="12">
        <x:v>241969.277229278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320806</x:v>
      </x:c>
      <x:c r="B1217" s="1">
        <x:v>44760.361568831</x:v>
      </x:c>
      <x:c r="C1217" s="6">
        <x:v>20.2476795316667</x:v>
      </x:c>
      <x:c r="D1217" s="14" t="s">
        <x:v>92</x:v>
      </x:c>
      <x:c r="E1217" s="15">
        <x:v>44733.6652856481</x:v>
      </x:c>
      <x:c r="F1217" t="s">
        <x:v>97</x:v>
      </x:c>
      <x:c r="G1217" s="6">
        <x:v>117.718289837477</x:v>
      </x:c>
      <x:c r="H1217" t="s">
        <x:v>95</x:v>
      </x:c>
      <x:c r="I1217" s="6">
        <x:v>26.1387291448814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19.685</x:v>
      </x:c>
      <x:c r="S1217" s="8">
        <x:v>18744.6918267564</x:v>
      </x:c>
      <x:c r="T1217" s="12">
        <x:v>241974.208377855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320808</x:v>
      </x:c>
      <x:c r="B1218" s="1">
        <x:v>44760.3615799769</x:v>
      </x:c>
      <x:c r="C1218" s="6">
        <x:v>20.26372253</x:v>
      </x:c>
      <x:c r="D1218" s="14" t="s">
        <x:v>92</x:v>
      </x:c>
      <x:c r="E1218" s="15">
        <x:v>44733.6652856481</x:v>
      </x:c>
      <x:c r="F1218" t="s">
        <x:v>97</x:v>
      </x:c>
      <x:c r="G1218" s="6">
        <x:v>117.785574746983</x:v>
      </x:c>
      <x:c r="H1218" t="s">
        <x:v>95</x:v>
      </x:c>
      <x:c r="I1218" s="6">
        <x:v>26.1448673013656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19.678</x:v>
      </x:c>
      <x:c r="S1218" s="8">
        <x:v>18739.9845051756</x:v>
      </x:c>
      <x:c r="T1218" s="12">
        <x:v>241967.100231207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320814</x:v>
      </x:c>
      <x:c r="B1219" s="1">
        <x:v>44760.3615916319</x:v>
      </x:c>
      <x:c r="C1219" s="6">
        <x:v>20.280510895</x:v>
      </x:c>
      <x:c r="D1219" s="14" t="s">
        <x:v>92</x:v>
      </x:c>
      <x:c r="E1219" s="15">
        <x:v>44733.6652856481</x:v>
      </x:c>
      <x:c r="F1219" t="s">
        <x:v>97</x:v>
      </x:c>
      <x:c r="G1219" s="6">
        <x:v>117.713582981699</x:v>
      </x:c>
      <x:c r="H1219" t="s">
        <x:v>95</x:v>
      </x:c>
      <x:c r="I1219" s="6">
        <x:v>26.1510054690716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19.684</x:v>
      </x:c>
      <x:c r="S1219" s="8">
        <x:v>18742.8004408603</x:v>
      </x:c>
      <x:c r="T1219" s="12">
        <x:v>241970.601323296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320822</x:v>
      </x:c>
      <x:c r="B1220" s="1">
        <x:v>44760.3616034375</x:v>
      </x:c>
      <x:c r="C1220" s="6">
        <x:v>20.2974709666667</x:v>
      </x:c>
      <x:c r="D1220" s="14" t="s">
        <x:v>92</x:v>
      </x:c>
      <x:c r="E1220" s="15">
        <x:v>44733.6652856481</x:v>
      </x:c>
      <x:c r="F1220" t="s">
        <x:v>97</x:v>
      </x:c>
      <x:c r="G1220" s="6">
        <x:v>117.702874200454</x:v>
      </x:c>
      <x:c r="H1220" t="s">
        <x:v>95</x:v>
      </x:c>
      <x:c r="I1220" s="6">
        <x:v>26.1510054690716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19.685</x:v>
      </x:c>
      <x:c r="S1220" s="8">
        <x:v>18739.1418096475</x:v>
      </x:c>
      <x:c r="T1220" s="12">
        <x:v>241958.390972277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320830</x:v>
      </x:c>
      <x:c r="B1221" s="1">
        <x:v>44760.361615081</x:v>
      </x:c>
      <x:c r="C1221" s="6">
        <x:v>20.3142888083333</x:v>
      </x:c>
      <x:c r="D1221" s="14" t="s">
        <x:v>92</x:v>
      </x:c>
      <x:c r="E1221" s="15">
        <x:v>44733.6652856481</x:v>
      </x:c>
      <x:c r="F1221" t="s">
        <x:v>97</x:v>
      </x:c>
      <x:c r="G1221" s="6">
        <x:v>117.957223288467</x:v>
      </x:c>
      <x:c r="H1221" t="s">
        <x:v>95</x:v>
      </x:c>
      <x:c r="I1221" s="6">
        <x:v>26.1448673013656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19.662</x:v>
      </x:c>
      <x:c r="S1221" s="8">
        <x:v>18737.6501688307</x:v>
      </x:c>
      <x:c r="T1221" s="12">
        <x:v>241967.432202296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320831</x:v>
      </x:c>
      <x:c r="B1222" s="1">
        <x:v>44760.3616261921</x:v>
      </x:c>
      <x:c r="C1222" s="6">
        <x:v>20.3302902483333</x:v>
      </x:c>
      <x:c r="D1222" s="14" t="s">
        <x:v>92</x:v>
      </x:c>
      <x:c r="E1222" s="15">
        <x:v>44733.6652856481</x:v>
      </x:c>
      <x:c r="F1222" t="s">
        <x:v>97</x:v>
      </x:c>
      <x:c r="G1222" s="6">
        <x:v>118.024694749097</x:v>
      </x:c>
      <x:c r="H1222" t="s">
        <x:v>95</x:v>
      </x:c>
      <x:c r="I1222" s="6">
        <x:v>26.1510054690716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19.655</x:v>
      </x:c>
      <x:c r="S1222" s="8">
        <x:v>18741.3771582759</x:v>
      </x:c>
      <x:c r="T1222" s="12">
        <x:v>241956.642206663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320840</x:v>
      </x:c>
      <x:c r="B1223" s="1">
        <x:v>44760.3616379282</x:v>
      </x:c>
      <x:c r="C1223" s="6">
        <x:v>20.3471710883333</x:v>
      </x:c>
      <x:c r="D1223" s="14" t="s">
        <x:v>92</x:v>
      </x:c>
      <x:c r="E1223" s="15">
        <x:v>44733.6652856481</x:v>
      </x:c>
      <x:c r="F1223" t="s">
        <x:v>97</x:v>
      </x:c>
      <x:c r="G1223" s="6">
        <x:v>117.735004380643</x:v>
      </x:c>
      <x:c r="H1223" t="s">
        <x:v>95</x:v>
      </x:c>
      <x:c r="I1223" s="6">
        <x:v>26.1510054690716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19.682</x:v>
      </x:c>
      <x:c r="S1223" s="8">
        <x:v>18736.7231939359</x:v>
      </x:c>
      <x:c r="T1223" s="12">
        <x:v>241963.303846033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320847</x:v>
      </x:c>
      <x:c r="B1224" s="1">
        <x:v>44760.3616497685</x:v>
      </x:c>
      <x:c r="C1224" s="6">
        <x:v>20.3642367533333</x:v>
      </x:c>
      <x:c r="D1224" s="14" t="s">
        <x:v>92</x:v>
      </x:c>
      <x:c r="E1224" s="15">
        <x:v>44733.6652856481</x:v>
      </x:c>
      <x:c r="F1224" t="s">
        <x:v>97</x:v>
      </x:c>
      <x:c r="G1224" s="6">
        <x:v>117.823749186769</x:v>
      </x:c>
      <x:c r="H1224" t="s">
        <x:v>95</x:v>
      </x:c>
      <x:c r="I1224" s="6">
        <x:v>26.1571436479981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19.673</x:v>
      </x:c>
      <x:c r="S1224" s="8">
        <x:v>18738.4377320866</x:v>
      </x:c>
      <x:c r="T1224" s="12">
        <x:v>241962.860541358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320854</x:v>
      </x:c>
      <x:c r="B1225" s="1">
        <x:v>44760.3616613426</x:v>
      </x:c>
      <x:c r="C1225" s="6">
        <x:v>20.3808812366667</x:v>
      </x:c>
      <x:c r="D1225" s="14" t="s">
        <x:v>92</x:v>
      </x:c>
      <x:c r="E1225" s="15">
        <x:v>44733.6652856481</x:v>
      </x:c>
      <x:c r="F1225" t="s">
        <x:v>97</x:v>
      </x:c>
      <x:c r="G1225" s="6">
        <x:v>117.745716998762</x:v>
      </x:c>
      <x:c r="H1225" t="s">
        <x:v>95</x:v>
      </x:c>
      <x:c r="I1225" s="6">
        <x:v>26.1510054690716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19.681</x:v>
      </x:c>
      <x:c r="S1225" s="8">
        <x:v>18736.3642404787</x:v>
      </x:c>
      <x:c r="T1225" s="12">
        <x:v>241970.348260615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320859</x:v>
      </x:c>
      <x:c r="B1226" s="1">
        <x:v>44760.3616730324</x:v>
      </x:c>
      <x:c r="C1226" s="6">
        <x:v>20.3977328416667</x:v>
      </x:c>
      <x:c r="D1226" s="14" t="s">
        <x:v>92</x:v>
      </x:c>
      <x:c r="E1226" s="15">
        <x:v>44733.6652856481</x:v>
      </x:c>
      <x:c r="F1226" t="s">
        <x:v>97</x:v>
      </x:c>
      <x:c r="G1226" s="6">
        <x:v>117.849904500833</x:v>
      </x:c>
      <x:c r="H1226" t="s">
        <x:v>95</x:v>
      </x:c>
      <x:c r="I1226" s="6">
        <x:v>26.1448673013656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19.672</x:v>
      </x:c>
      <x:c r="S1226" s="8">
        <x:v>18735.4275496939</x:v>
      </x:c>
      <x:c r="T1226" s="12">
        <x:v>241959.956405166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320861</x:v>
      </x:c>
      <x:c r="B1227" s="1">
        <x:v>44760.3616841782</x:v>
      </x:c>
      <x:c r="C1227" s="6">
        <x:v>20.4137867166667</x:v>
      </x:c>
      <x:c r="D1227" s="14" t="s">
        <x:v>92</x:v>
      </x:c>
      <x:c r="E1227" s="15">
        <x:v>44733.6652856481</x:v>
      </x:c>
      <x:c r="F1227" t="s">
        <x:v>97</x:v>
      </x:c>
      <x:c r="G1227" s="6">
        <x:v>117.885097534574</x:v>
      </x:c>
      <x:c r="H1227" t="s">
        <x:v>95</x:v>
      </x:c>
      <x:c r="I1227" s="6">
        <x:v>26.1510054690716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19.668</x:v>
      </x:c>
      <x:c r="S1227" s="8">
        <x:v>18733.554005483</x:v>
      </x:c>
      <x:c r="T1227" s="12">
        <x:v>241964.611370241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320869</x:v>
      </x:c>
      <x:c r="B1228" s="1">
        <x:v>44760.3616959491</x:v>
      </x:c>
      <x:c r="C1228" s="6">
        <x:v>20.43072464</x:v>
      </x:c>
      <x:c r="D1228" s="14" t="s">
        <x:v>92</x:v>
      </x:c>
      <x:c r="E1228" s="15">
        <x:v>44733.6652856481</x:v>
      </x:c>
      <x:c r="F1228" t="s">
        <x:v>97</x:v>
      </x:c>
      <x:c r="G1228" s="6">
        <x:v>117.9280274239</x:v>
      </x:c>
      <x:c r="H1228" t="s">
        <x:v>95</x:v>
      </x:c>
      <x:c r="I1228" s="6">
        <x:v>26.1510054690716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19.664</x:v>
      </x:c>
      <x:c r="S1228" s="8">
        <x:v>18740.5564939821</x:v>
      </x:c>
      <x:c r="T1228" s="12">
        <x:v>241958.821180427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320876</x:v>
      </x:c>
      <x:c r="B1229" s="1">
        <x:v>44760.3617077546</x:v>
      </x:c>
      <x:c r="C1229" s="6">
        <x:v>20.4477299166667</x:v>
      </x:c>
      <x:c r="D1229" s="14" t="s">
        <x:v>92</x:v>
      </x:c>
      <x:c r="E1229" s="15">
        <x:v>44733.6652856481</x:v>
      </x:c>
      <x:c r="F1229" t="s">
        <x:v>97</x:v>
      </x:c>
      <x:c r="G1229" s="6">
        <x:v>117.852913580601</x:v>
      </x:c>
      <x:c r="H1229" t="s">
        <x:v>95</x:v>
      </x:c>
      <x:c r="I1229" s="6">
        <x:v>26.1510054690716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19.671</x:v>
      </x:c>
      <x:c r="S1229" s="8">
        <x:v>18736.8644576741</x:v>
      </x:c>
      <x:c r="T1229" s="12">
        <x:v>241957.727368665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320883</x:v>
      </x:c>
      <x:c r="B1230" s="1">
        <x:v>44760.3617193287</x:v>
      </x:c>
      <x:c r="C1230" s="6">
        <x:v>20.4643875083333</x:v>
      </x:c>
      <x:c r="D1230" s="14" t="s">
        <x:v>92</x:v>
      </x:c>
      <x:c r="E1230" s="15">
        <x:v>44733.6652856481</x:v>
      </x:c>
      <x:c r="F1230" t="s">
        <x:v>97</x:v>
      </x:c>
      <x:c r="G1230" s="6">
        <x:v>117.810019581821</x:v>
      </x:c>
      <x:c r="H1230" t="s">
        <x:v>95</x:v>
      </x:c>
      <x:c r="I1230" s="6">
        <x:v>26.1510054690716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19.675</x:v>
      </x:c>
      <x:c r="S1230" s="8">
        <x:v>18740.4802396079</x:v>
      </x:c>
      <x:c r="T1230" s="12">
        <x:v>241962.840487114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320888</x:v>
      </x:c>
      <x:c r="B1231" s="1">
        <x:v>44760.3617304398</x:v>
      </x:c>
      <x:c r="C1231" s="6">
        <x:v>20.480380195</x:v>
      </x:c>
      <x:c r="D1231" s="14" t="s">
        <x:v>92</x:v>
      </x:c>
      <x:c r="E1231" s="15">
        <x:v>44733.6652856481</x:v>
      </x:c>
      <x:c r="F1231" t="s">
        <x:v>97</x:v>
      </x:c>
      <x:c r="G1231" s="6">
        <x:v>117.745716998762</x:v>
      </x:c>
      <x:c r="H1231" t="s">
        <x:v>95</x:v>
      </x:c>
      <x:c r="I1231" s="6">
        <x:v>26.1510054690716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19.681</x:v>
      </x:c>
      <x:c r="S1231" s="8">
        <x:v>18732.2568256195</x:v>
      </x:c>
      <x:c r="T1231" s="12">
        <x:v>241962.746498627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320894</x:v>
      </x:c>
      <x:c r="B1232" s="1">
        <x:v>44760.3617421296</x:v>
      </x:c>
      <x:c r="C1232" s="6">
        <x:v>20.49720169</x:v>
      </x:c>
      <x:c r="D1232" s="14" t="s">
        <x:v>92</x:v>
      </x:c>
      <x:c r="E1232" s="15">
        <x:v>44733.6652856481</x:v>
      </x:c>
      <x:c r="F1232" t="s">
        <x:v>97</x:v>
      </x:c>
      <x:c r="G1232" s="6">
        <x:v>117.76714607335</x:v>
      </x:c>
      <x:c r="H1232" t="s">
        <x:v>95</x:v>
      </x:c>
      <x:c r="I1232" s="6">
        <x:v>26.1510054690716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19.679</x:v>
      </x:c>
      <x:c r="S1232" s="8">
        <x:v>18733.2064602725</x:v>
      </x:c>
      <x:c r="T1232" s="12">
        <x:v>241966.692067806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320900</x:v>
      </x:c>
      <x:c r="B1233" s="1">
        <x:v>44760.3617538194</x:v>
      </x:c>
      <x:c r="C1233" s="6">
        <x:v>20.514032115</x:v>
      </x:c>
      <x:c r="D1233" s="14" t="s">
        <x:v>92</x:v>
      </x:c>
      <x:c r="E1233" s="15">
        <x:v>44733.6652856481</x:v>
      </x:c>
      <x:c r="F1233" t="s">
        <x:v>97</x:v>
      </x:c>
      <x:c r="G1233" s="6">
        <x:v>117.735004380643</x:v>
      </x:c>
      <x:c r="H1233" t="s">
        <x:v>95</x:v>
      </x:c>
      <x:c r="I1233" s="6">
        <x:v>26.1510054690716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19.682</x:v>
      </x:c>
      <x:c r="S1233" s="8">
        <x:v>18732.7990757449</x:v>
      </x:c>
      <x:c r="T1233" s="12">
        <x:v>241972.640795116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320906</x:v>
      </x:c>
      <x:c r="B1234" s="1">
        <x:v>44760.3617655093</x:v>
      </x:c>
      <x:c r="C1234" s="6">
        <x:v>20.530879185</x:v>
      </x:c>
      <x:c r="D1234" s="14" t="s">
        <x:v>92</x:v>
      </x:c>
      <x:c r="E1234" s="15">
        <x:v>44733.6652856481</x:v>
      </x:c>
      <x:c r="F1234" t="s">
        <x:v>97</x:v>
      </x:c>
      <x:c r="G1234" s="6">
        <x:v>117.837481987024</x:v>
      </x:c>
      <x:c r="H1234" t="s">
        <x:v>95</x:v>
      </x:c>
      <x:c r="I1234" s="6">
        <x:v>26.1632818381468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19.671</x:v>
      </x:c>
      <x:c r="S1234" s="8">
        <x:v>18730.9599395511</x:v>
      </x:c>
      <x:c r="T1234" s="12">
        <x:v>241964.944071699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320913</x:v>
      </x:c>
      <x:c r="B1235" s="1">
        <x:v>44760.3617766551</x:v>
      </x:c>
      <x:c r="C1235" s="6">
        <x:v>20.546949625</x:v>
      </x:c>
      <x:c r="D1235" s="14" t="s">
        <x:v>92</x:v>
      </x:c>
      <x:c r="E1235" s="15">
        <x:v>44733.6652856481</x:v>
      </x:c>
      <x:c r="F1235" t="s">
        <x:v>97</x:v>
      </x:c>
      <x:c r="G1235" s="6">
        <x:v>118.003204132606</x:v>
      </x:c>
      <x:c r="H1235" t="s">
        <x:v>95</x:v>
      </x:c>
      <x:c r="I1235" s="6">
        <x:v>26.1510054690716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19.657</x:v>
      </x:c>
      <x:c r="S1235" s="8">
        <x:v>18734.4668205391</x:v>
      </x:c>
      <x:c r="T1235" s="12">
        <x:v>241961.841753067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320915</x:v>
      </x:c>
      <x:c r="B1236" s="1">
        <x:v>44760.3617883912</x:v>
      </x:c>
      <x:c r="C1236" s="6">
        <x:v>20.563812995</x:v>
      </x:c>
      <x:c r="D1236" s="14" t="s">
        <x:v>92</x:v>
      </x:c>
      <x:c r="E1236" s="15">
        <x:v>44733.6652856481</x:v>
      </x:c>
      <x:c r="F1236" t="s">
        <x:v>97</x:v>
      </x:c>
      <x:c r="G1236" s="6">
        <x:v>117.820741160022</x:v>
      </x:c>
      <x:c r="H1236" t="s">
        <x:v>95</x:v>
      </x:c>
      <x:c r="I1236" s="6">
        <x:v>26.1510054690716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19.674</x:v>
      </x:c>
      <x:c r="S1236" s="8">
        <x:v>18733.7276770359</x:v>
      </x:c>
      <x:c r="T1236" s="12">
        <x:v>241974.416206408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320925</x:v>
      </x:c>
      <x:c r="B1237" s="1">
        <x:v>44760.361800081</x:v>
      </x:c>
      <x:c r="C1237" s="6">
        <x:v>20.58063866</x:v>
      </x:c>
      <x:c r="D1237" s="14" t="s">
        <x:v>92</x:v>
      </x:c>
      <x:c r="E1237" s="15">
        <x:v>44733.6652856481</x:v>
      </x:c>
      <x:c r="F1237" t="s">
        <x:v>97</x:v>
      </x:c>
      <x:c r="G1237" s="6">
        <x:v>117.799299284264</x:v>
      </x:c>
      <x:c r="H1237" t="s">
        <x:v>95</x:v>
      </x:c>
      <x:c r="I1237" s="6">
        <x:v>26.1510054690716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19.676</x:v>
      </x:c>
      <x:c r="S1237" s="8">
        <x:v>18735.0809142403</x:v>
      </x:c>
      <x:c r="T1237" s="12">
        <x:v>241971.6800617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320927</x:v>
      </x:c>
      <x:c r="B1238" s="1">
        <x:v>44760.3618117245</x:v>
      </x:c>
      <x:c r="C1238" s="6">
        <x:v>20.5974261916667</x:v>
      </x:c>
      <x:c r="D1238" s="14" t="s">
        <x:v>92</x:v>
      </x:c>
      <x:c r="E1238" s="15">
        <x:v>44733.6652856481</x:v>
      </x:c>
      <x:c r="F1238" t="s">
        <x:v>97</x:v>
      </x:c>
      <x:c r="G1238" s="6">
        <x:v>117.938763103121</x:v>
      </x:c>
      <x:c r="H1238" t="s">
        <x:v>95</x:v>
      </x:c>
      <x:c r="I1238" s="6">
        <x:v>26.1510054690716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19.663</x:v>
      </x:c>
      <x:c r="S1238" s="8">
        <x:v>18732.0406704565</x:v>
      </x:c>
      <x:c r="T1238" s="12">
        <x:v>241963.801469921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320938</x:v>
      </x:c>
      <x:c r="B1239" s="1">
        <x:v>44760.3618234606</x:v>
      </x:c>
      <x:c r="C1239" s="6">
        <x:v>20.6143074833333</x:v>
      </x:c>
      <x:c r="D1239" s="14" t="s">
        <x:v>92</x:v>
      </x:c>
      <x:c r="E1239" s="15">
        <x:v>44733.6652856481</x:v>
      </x:c>
      <x:c r="F1239" t="s">
        <x:v>97</x:v>
      </x:c>
      <x:c r="G1239" s="6">
        <x:v>117.855923388103</x:v>
      </x:c>
      <x:c r="H1239" t="s">
        <x:v>95</x:v>
      </x:c>
      <x:c r="I1239" s="6">
        <x:v>26.1571436479981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19.67</x:v>
      </x:c>
      <x:c r="S1239" s="8">
        <x:v>18735.1510071149</x:v>
      </x:c>
      <x:c r="T1239" s="12">
        <x:v>241966.456801631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320940</x:v>
      </x:c>
      <x:c r="B1240" s="1">
        <x:v>44760.3618345718</x:v>
      </x:c>
      <x:c r="C1240" s="6">
        <x:v>20.6303087616667</x:v>
      </x:c>
      <x:c r="D1240" s="14" t="s">
        <x:v>92</x:v>
      </x:c>
      <x:c r="E1240" s="15">
        <x:v>44733.6652856481</x:v>
      </x:c>
      <x:c r="F1240" t="s">
        <x:v>97</x:v>
      </x:c>
      <x:c r="G1240" s="6">
        <x:v>117.738007664416</x:v>
      </x:c>
      <x:c r="H1240" t="s">
        <x:v>95</x:v>
      </x:c>
      <x:c r="I1240" s="6">
        <x:v>26.1571436479981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19.681</x:v>
      </x:c>
      <x:c r="S1240" s="8">
        <x:v>18738.897488273</x:v>
      </x:c>
      <x:c r="T1240" s="12">
        <x:v>241958.916800481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320946</x:v>
      </x:c>
      <x:c r="B1241" s="1">
        <x:v>44760.3618462616</x:v>
      </x:c>
      <x:c r="C1241" s="6">
        <x:v>20.6471304166667</x:v>
      </x:c>
      <x:c r="D1241" s="14" t="s">
        <x:v>92</x:v>
      </x:c>
      <x:c r="E1241" s="15">
        <x:v>44733.6652856481</x:v>
      </x:c>
      <x:c r="F1241" t="s">
        <x:v>97</x:v>
      </x:c>
      <x:c r="G1241" s="6">
        <x:v>117.820741160022</x:v>
      </x:c>
      <x:c r="H1241" t="s">
        <x:v>95</x:v>
      </x:c>
      <x:c r="I1241" s="6">
        <x:v>26.1510054690716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19.674</x:v>
      </x:c>
      <x:c r="S1241" s="8">
        <x:v>18735.8168282245</x:v>
      </x:c>
      <x:c r="T1241" s="12">
        <x:v>241974.135248898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320954</x:v>
      </x:c>
      <x:c r="B1242" s="1">
        <x:v>44760.3618579514</x:v>
      </x:c>
      <x:c r="C1242" s="6">
        <x:v>20.6640006483333</x:v>
      </x:c>
      <x:c r="D1242" s="14" t="s">
        <x:v>92</x:v>
      </x:c>
      <x:c r="E1242" s="15">
        <x:v>44733.6652856481</x:v>
      </x:c>
      <x:c r="F1242" t="s">
        <x:v>97</x:v>
      </x:c>
      <x:c r="G1242" s="6">
        <x:v>117.895828083195</x:v>
      </x:c>
      <x:c r="H1242" t="s">
        <x:v>95</x:v>
      </x:c>
      <x:c r="I1242" s="6">
        <x:v>26.1510054690716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19.667</x:v>
      </x:c>
      <x:c r="S1242" s="8">
        <x:v>18729.1232678037</x:v>
      </x:c>
      <x:c r="T1242" s="12">
        <x:v>241976.177941885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320961</x:v>
      </x:c>
      <x:c r="B1243" s="1">
        <x:v>44760.3618696412</x:v>
      </x:c>
      <x:c r="C1243" s="6">
        <x:v>20.6808462966667</x:v>
      </x:c>
      <x:c r="D1243" s="14" t="s">
        <x:v>92</x:v>
      </x:c>
      <x:c r="E1243" s="15">
        <x:v>44733.6652856481</x:v>
      </x:c>
      <x:c r="F1243" t="s">
        <x:v>97</x:v>
      </x:c>
      <x:c r="G1243" s="6">
        <x:v>117.641646312728</x:v>
      </x:c>
      <x:c r="H1243" t="s">
        <x:v>95</x:v>
      </x:c>
      <x:c r="I1243" s="6">
        <x:v>26.1571436479981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19.69</x:v>
      </x:c>
      <x:c r="S1243" s="8">
        <x:v>18729.4154107831</x:v>
      </x:c>
      <x:c r="T1243" s="12">
        <x:v>241962.567628621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320965</x:v>
      </x:c>
      <x:c r="B1244" s="1">
        <x:v>44760.361881331</x:v>
      </x:c>
      <x:c r="C1244" s="6">
        <x:v>20.697647475</x:v>
      </x:c>
      <x:c r="D1244" s="14" t="s">
        <x:v>92</x:v>
      </x:c>
      <x:c r="E1244" s="15">
        <x:v>44733.6652856481</x:v>
      </x:c>
      <x:c r="F1244" t="s">
        <x:v>97</x:v>
      </x:c>
      <x:c r="G1244" s="6">
        <x:v>117.820741160022</x:v>
      </x:c>
      <x:c r="H1244" t="s">
        <x:v>95</x:v>
      </x:c>
      <x:c r="I1244" s="6">
        <x:v>26.1510054690716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19.674</x:v>
      </x:c>
      <x:c r="S1244" s="8">
        <x:v>18737.039278304</x:v>
      </x:c>
      <x:c r="T1244" s="12">
        <x:v>241967.200116487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320970</x:v>
      </x:c>
      <x:c r="B1245" s="1">
        <x:v>44760.3618923958</x:v>
      </x:c>
      <x:c r="C1245" s="6">
        <x:v>20.7136023683333</x:v>
      </x:c>
      <x:c r="D1245" s="14" t="s">
        <x:v>92</x:v>
      </x:c>
      <x:c r="E1245" s="15">
        <x:v>44733.6652856481</x:v>
      </x:c>
      <x:c r="F1245" t="s">
        <x:v>97</x:v>
      </x:c>
      <x:c r="G1245" s="6">
        <x:v>117.909572692176</x:v>
      </x:c>
      <x:c r="H1245" t="s">
        <x:v>95</x:v>
      </x:c>
      <x:c r="I1245" s="6">
        <x:v>26.1571436479981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19.665</x:v>
      </x:c>
      <x:c r="S1245" s="8">
        <x:v>18729.0168358118</x:v>
      </x:c>
      <x:c r="T1245" s="12">
        <x:v>241966.088318305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320976</x:v>
      </x:c>
      <x:c r="B1246" s="1">
        <x:v>44760.3619041319</x:v>
      </x:c>
      <x:c r="C1246" s="6">
        <x:v>20.73050089</x:v>
      </x:c>
      <x:c r="D1246" s="14" t="s">
        <x:v>92</x:v>
      </x:c>
      <x:c r="E1246" s="15">
        <x:v>44733.6652856481</x:v>
      </x:c>
      <x:c r="F1246" t="s">
        <x:v>97</x:v>
      </x:c>
      <x:c r="G1246" s="6">
        <x:v>117.813027015243</x:v>
      </x:c>
      <x:c r="H1246" t="s">
        <x:v>95</x:v>
      </x:c>
      <x:c r="I1246" s="6">
        <x:v>26.1571436479981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19.674</x:v>
      </x:c>
      <x:c r="S1246" s="8">
        <x:v>18735.4689928496</x:v>
      </x:c>
      <x:c r="T1246" s="12">
        <x:v>241961.118383885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320982</x:v>
      </x:c>
      <x:c r="B1247" s="1">
        <x:v>44760.3619158218</x:v>
      </x:c>
      <x:c r="C1247" s="6">
        <x:v>20.747359735</x:v>
      </x:c>
      <x:c r="D1247" s="14" t="s">
        <x:v>92</x:v>
      </x:c>
      <x:c r="E1247" s="15">
        <x:v>44733.6652856481</x:v>
      </x:c>
      <x:c r="F1247" t="s">
        <x:v>97</x:v>
      </x:c>
      <x:c r="G1247" s="6">
        <x:v>117.713582981699</x:v>
      </x:c>
      <x:c r="H1247" t="s">
        <x:v>95</x:v>
      </x:c>
      <x:c r="I1247" s="6">
        <x:v>26.1510054690716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19.684</x:v>
      </x:c>
      <x:c r="S1247" s="8">
        <x:v>18731.6956912072</x:v>
      </x:c>
      <x:c r="T1247" s="12">
        <x:v>241961.287773049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320991</x:v>
      </x:c>
      <x:c r="B1248" s="1">
        <x:v>44760.361927581</x:v>
      </x:c>
      <x:c r="C1248" s="6">
        <x:v>20.764289205</x:v>
      </x:c>
      <x:c r="D1248" s="14" t="s">
        <x:v>92</x:v>
      </x:c>
      <x:c r="E1248" s="15">
        <x:v>44733.6652856481</x:v>
      </x:c>
      <x:c r="F1248" t="s">
        <x:v>97</x:v>
      </x:c>
      <x:c r="G1248" s="6">
        <x:v>117.984735596133</x:v>
      </x:c>
      <x:c r="H1248" t="s">
        <x:v>95</x:v>
      </x:c>
      <x:c r="I1248" s="6">
        <x:v>26.1571436479981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19.658</x:v>
      </x:c>
      <x:c r="S1248" s="8">
        <x:v>18729.8846373185</x:v>
      </x:c>
      <x:c r="T1248" s="12">
        <x:v>241960.87088222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320993</x:v>
      </x:c>
      <x:c r="B1249" s="1">
        <x:v>44760.3619386921</x:v>
      </x:c>
      <x:c r="C1249" s="6">
        <x:v>20.7802790716667</x:v>
      </x:c>
      <x:c r="D1249" s="14" t="s">
        <x:v>92</x:v>
      </x:c>
      <x:c r="E1249" s="15">
        <x:v>44733.6652856481</x:v>
      </x:c>
      <x:c r="F1249" t="s">
        <x:v>97</x:v>
      </x:c>
      <x:c r="G1249" s="6">
        <x:v>117.882086673249</x:v>
      </x:c>
      <x:c r="H1249" t="s">
        <x:v>95</x:v>
      </x:c>
      <x:c r="I1249" s="6">
        <x:v>26.1448673013656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19.669</x:v>
      </x:c>
      <x:c r="S1249" s="8">
        <x:v>18731.2327994538</x:v>
      </x:c>
      <x:c r="T1249" s="12">
        <x:v>241957.743342285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321001</x:v>
      </x:c>
      <x:c r="B1250" s="1">
        <x:v>44760.3619504282</x:v>
      </x:c>
      <x:c r="C1250" s="6">
        <x:v>20.7971614966667</x:v>
      </x:c>
      <x:c r="D1250" s="14" t="s">
        <x:v>92</x:v>
      </x:c>
      <x:c r="E1250" s="15">
        <x:v>44733.6652856481</x:v>
      </x:c>
      <x:c r="F1250" t="s">
        <x:v>97</x:v>
      </x:c>
      <x:c r="G1250" s="6">
        <x:v>117.981718653908</x:v>
      </x:c>
      <x:c r="H1250" t="s">
        <x:v>95</x:v>
      </x:c>
      <x:c r="I1250" s="6">
        <x:v>26.1510054690716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19.659</x:v>
      </x:c>
      <x:c r="S1250" s="8">
        <x:v>18728.9392544071</x:v>
      </x:c>
      <x:c r="T1250" s="12">
        <x:v>241963.690585887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321007</x:v>
      </x:c>
      <x:c r="B1251" s="1">
        <x:v>44760.3619620718</x:v>
      </x:c>
      <x:c r="C1251" s="6">
        <x:v>20.8139563566667</x:v>
      </x:c>
      <x:c r="D1251" s="14" t="s">
        <x:v>92</x:v>
      </x:c>
      <x:c r="E1251" s="15">
        <x:v>44733.6652856481</x:v>
      </x:c>
      <x:c r="F1251" t="s">
        <x:v>97</x:v>
      </x:c>
      <x:c r="G1251" s="6">
        <x:v>117.831464019078</x:v>
      </x:c>
      <x:c r="H1251" t="s">
        <x:v>95</x:v>
      </x:c>
      <x:c r="I1251" s="6">
        <x:v>26.1510054690716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19.673</x:v>
      </x:c>
      <x:c r="S1251" s="8">
        <x:v>18732.9520228603</x:v>
      </x:c>
      <x:c r="T1251" s="12">
        <x:v>241963.266572405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321014</x:v>
      </x:c>
      <x:c r="B1252" s="1">
        <x:v>44760.3619738079</x:v>
      </x:c>
      <x:c r="C1252" s="6">
        <x:v>20.830813505</x:v>
      </x:c>
      <x:c r="D1252" s="14" t="s">
        <x:v>92</x:v>
      </x:c>
      <x:c r="E1252" s="15">
        <x:v>44733.6652856481</x:v>
      </x:c>
      <x:c r="F1252" t="s">
        <x:v>97</x:v>
      </x:c>
      <x:c r="G1252" s="6">
        <x:v>117.713582981699</x:v>
      </x:c>
      <x:c r="H1252" t="s">
        <x:v>95</x:v>
      </x:c>
      <x:c r="I1252" s="6">
        <x:v>26.1510054690716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19.684</x:v>
      </x:c>
      <x:c r="S1252" s="8">
        <x:v>18729.8304573304</x:v>
      </x:c>
      <x:c r="T1252" s="12">
        <x:v>241953.67249003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321019</x:v>
      </x:c>
      <x:c r="B1253" s="1">
        <x:v>44760.3619854977</x:v>
      </x:c>
      <x:c r="C1253" s="6">
        <x:v>20.8476369466667</x:v>
      </x:c>
      <x:c r="D1253" s="14" t="s">
        <x:v>92</x:v>
      </x:c>
      <x:c r="E1253" s="15">
        <x:v>44733.6652856481</x:v>
      </x:c>
      <x:c r="F1253" t="s">
        <x:v>97</x:v>
      </x:c>
      <x:c r="G1253" s="6">
        <x:v>117.820741160022</x:v>
      </x:c>
      <x:c r="H1253" t="s">
        <x:v>95</x:v>
      </x:c>
      <x:c r="I1253" s="6">
        <x:v>26.1510054690716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19.674</x:v>
      </x:c>
      <x:c r="S1253" s="8">
        <x:v>18727.4335454024</x:v>
      </x:c>
      <x:c r="T1253" s="12">
        <x:v>241965.129680932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321023</x:v>
      </x:c>
      <x:c r="B1254" s="1">
        <x:v>44760.3619965625</x:v>
      </x:c>
      <x:c r="C1254" s="6">
        <x:v>20.86362114</x:v>
      </x:c>
      <x:c r="D1254" s="14" t="s">
        <x:v>92</x:v>
      </x:c>
      <x:c r="E1254" s="15">
        <x:v>44733.6652856481</x:v>
      </x:c>
      <x:c r="F1254" t="s">
        <x:v>97</x:v>
      </x:c>
      <x:c r="G1254" s="6">
        <x:v>117.756430896261</x:v>
      </x:c>
      <x:c r="H1254" t="s">
        <x:v>95</x:v>
      </x:c>
      <x:c r="I1254" s="6">
        <x:v>26.1510054690716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19.68</x:v>
      </x:c>
      <x:c r="S1254" s="8">
        <x:v>18727.7634813163</x:v>
      </x:c>
      <x:c r="T1254" s="12">
        <x:v>241959.822120927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321030</x:v>
      </x:c>
      <x:c r="B1255" s="1">
        <x:v>44760.3620082986</x:v>
      </x:c>
      <x:c r="C1255" s="6">
        <x:v>20.8804727366667</x:v>
      </x:c>
      <x:c r="D1255" s="14" t="s">
        <x:v>92</x:v>
      </x:c>
      <x:c r="E1255" s="15">
        <x:v>44733.6652856481</x:v>
      </x:c>
      <x:c r="F1255" t="s">
        <x:v>97</x:v>
      </x:c>
      <x:c r="G1255" s="6">
        <x:v>117.852913580601</x:v>
      </x:c>
      <x:c r="H1255" t="s">
        <x:v>95</x:v>
      </x:c>
      <x:c r="I1255" s="6">
        <x:v>26.1510054690716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19.671</x:v>
      </x:c>
      <x:c r="S1255" s="8">
        <x:v>18729.0574757921</x:v>
      </x:c>
      <x:c r="T1255" s="12">
        <x:v>241950.947007957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321038</x:v>
      </x:c>
      <x:c r="B1256" s="1">
        <x:v>44760.3620200231</x:v>
      </x:c>
      <x:c r="C1256" s="6">
        <x:v>20.8973963</x:v>
      </x:c>
      <x:c r="D1256" s="14" t="s">
        <x:v>92</x:v>
      </x:c>
      <x:c r="E1256" s="15">
        <x:v>44733.6652856481</x:v>
      </x:c>
      <x:c r="F1256" t="s">
        <x:v>97</x:v>
      </x:c>
      <x:c r="G1256" s="6">
        <x:v>117.866650684837</x:v>
      </x:c>
      <x:c r="H1256" t="s">
        <x:v>95</x:v>
      </x:c>
      <x:c r="I1256" s="6">
        <x:v>26.1571436479981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19.669</x:v>
      </x:c>
      <x:c r="S1256" s="8">
        <x:v>18726.722589826</x:v>
      </x:c>
      <x:c r="T1256" s="12">
        <x:v>241965.356046948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321041</x:v>
      </x:c>
      <x:c r="B1257" s="1">
        <x:v>44760.362031713</x:v>
      </x:c>
      <x:c r="C1257" s="6">
        <x:v>20.91422561</x:v>
      </x:c>
      <x:c r="D1257" s="14" t="s">
        <x:v>92</x:v>
      </x:c>
      <x:c r="E1257" s="15">
        <x:v>44733.6652856481</x:v>
      </x:c>
      <x:c r="F1257" t="s">
        <x:v>97</x:v>
      </x:c>
      <x:c r="G1257" s="6">
        <x:v>117.978702440888</x:v>
      </x:c>
      <x:c r="H1257" t="s">
        <x:v>95</x:v>
      </x:c>
      <x:c r="I1257" s="6">
        <x:v>26.1448673013656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19.66</x:v>
      </x:c>
      <x:c r="S1257" s="8">
        <x:v>18725.1740856651</x:v>
      </x:c>
      <x:c r="T1257" s="12">
        <x:v>241971.89504292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321049</x:v>
      </x:c>
      <x:c r="B1258" s="1">
        <x:v>44760.3620434375</x:v>
      </x:c>
      <x:c r="C1258" s="6">
        <x:v>20.9310805666667</x:v>
      </x:c>
      <x:c r="D1258" s="14" t="s">
        <x:v>92</x:v>
      </x:c>
      <x:c r="E1258" s="15">
        <x:v>44733.6652856481</x:v>
      </x:c>
      <x:c r="F1258" t="s">
        <x:v>97</x:v>
      </x:c>
      <x:c r="G1258" s="6">
        <x:v>117.799299284264</x:v>
      </x:c>
      <x:c r="H1258" t="s">
        <x:v>95</x:v>
      </x:c>
      <x:c r="I1258" s="6">
        <x:v>26.1510054690716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19.676</x:v>
      </x:c>
      <x:c r="S1258" s="8">
        <x:v>18729.1260990596</x:v>
      </x:c>
      <x:c r="T1258" s="12">
        <x:v>241966.418414851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321054</x:v>
      </x:c>
      <x:c r="B1259" s="1">
        <x:v>44760.3620545139</x:v>
      </x:c>
      <x:c r="C1259" s="6">
        <x:v>20.9470335116667</x:v>
      </x:c>
      <x:c r="D1259" s="14" t="s">
        <x:v>92</x:v>
      </x:c>
      <x:c r="E1259" s="15">
        <x:v>44733.6652856481</x:v>
      </x:c>
      <x:c r="F1259" t="s">
        <x:v>97</x:v>
      </x:c>
      <x:c r="G1259" s="6">
        <x:v>117.906559914148</x:v>
      </x:c>
      <x:c r="H1259" t="s">
        <x:v>95</x:v>
      </x:c>
      <x:c r="I1259" s="6">
        <x:v>26.1510054690716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19.666</x:v>
      </x:c>
      <x:c r="S1259" s="8">
        <x:v>18724.4078467058</x:v>
      </x:c>
      <x:c r="T1259" s="12">
        <x:v>241956.164941061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321059</x:v>
      </x:c>
      <x:c r="B1260" s="1">
        <x:v>44760.3620662037</x:v>
      </x:c>
      <x:c r="C1260" s="6">
        <x:v>20.9639014233333</x:v>
      </x:c>
      <x:c r="D1260" s="14" t="s">
        <x:v>92</x:v>
      </x:c>
      <x:c r="E1260" s="15">
        <x:v>44733.6652856481</x:v>
      </x:c>
      <x:c r="F1260" t="s">
        <x:v>97</x:v>
      </x:c>
      <x:c r="G1260" s="6">
        <x:v>117.877379263399</x:v>
      </x:c>
      <x:c r="H1260" t="s">
        <x:v>95</x:v>
      </x:c>
      <x:c r="I1260" s="6">
        <x:v>26.1571436479981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19.668</x:v>
      </x:c>
      <x:c r="S1260" s="8">
        <x:v>18731.351653854</x:v>
      </x:c>
      <x:c r="T1260" s="12">
        <x:v>241964.118860183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321066</x:v>
      </x:c>
      <x:c r="B1261" s="1">
        <x:v>44760.3620779282</x:v>
      </x:c>
      <x:c r="C1261" s="6">
        <x:v>20.9807884933333</x:v>
      </x:c>
      <x:c r="D1261" s="14" t="s">
        <x:v>92</x:v>
      </x:c>
      <x:c r="E1261" s="15">
        <x:v>44733.6652856481</x:v>
      </x:c>
      <x:c r="F1261" t="s">
        <x:v>97</x:v>
      </x:c>
      <x:c r="G1261" s="6">
        <x:v>117.852913580601</x:v>
      </x:c>
      <x:c r="H1261" t="s">
        <x:v>95</x:v>
      </x:c>
      <x:c r="I1261" s="6">
        <x:v>26.1510054690716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19.671</x:v>
      </x:c>
      <x:c r="S1261" s="8">
        <x:v>18729.6339547047</x:v>
      </x:c>
      <x:c r="T1261" s="12">
        <x:v>241976.352297125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321074</x:v>
      </x:c>
      <x:c r="B1262" s="1">
        <x:v>44760.3620896643</x:v>
      </x:c>
      <x:c r="C1262" s="6">
        <x:v>20.9976542066667</x:v>
      </x:c>
      <x:c r="D1262" s="14" t="s">
        <x:v>92</x:v>
      </x:c>
      <x:c r="E1262" s="15">
        <x:v>44733.6652856481</x:v>
      </x:c>
      <x:c r="F1262" t="s">
        <x:v>97</x:v>
      </x:c>
      <x:c r="G1262" s="6">
        <x:v>117.77786253024</x:v>
      </x:c>
      <x:c r="H1262" t="s">
        <x:v>95</x:v>
      </x:c>
      <x:c r="I1262" s="6">
        <x:v>26.1510054690716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19.678</x:v>
      </x:c>
      <x:c r="S1262" s="8">
        <x:v>18723.2114471725</x:v>
      </x:c>
      <x:c r="T1262" s="12">
        <x:v>241955.642174622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321081</x:v>
      </x:c>
      <x:c r="B1263" s="1">
        <x:v>44760.3621007755</x:v>
      </x:c>
      <x:c r="C1263" s="6">
        <x:v>21.0136663283333</x:v>
      </x:c>
      <x:c r="D1263" s="14" t="s">
        <x:v>92</x:v>
      </x:c>
      <x:c r="E1263" s="15">
        <x:v>44733.6652856481</x:v>
      </x:c>
      <x:c r="F1263" t="s">
        <x:v>97</x:v>
      </x:c>
      <x:c r="G1263" s="6">
        <x:v>117.941777665024</x:v>
      </x:c>
      <x:c r="H1263" t="s">
        <x:v>95</x:v>
      </x:c>
      <x:c r="I1263" s="6">
        <x:v>26.1571436479981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19.662</x:v>
      </x:c>
      <x:c r="S1263" s="8">
        <x:v>18730.5604243969</x:v>
      </x:c>
      <x:c r="T1263" s="12">
        <x:v>241955.662065992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321084</x:v>
      </x:c>
      <x:c r="B1264" s="1">
        <x:v>44760.3621124653</x:v>
      </x:c>
      <x:c r="C1264" s="6">
        <x:v>21.0304847683333</x:v>
      </x:c>
      <x:c r="D1264" s="14" t="s">
        <x:v>92</x:v>
      </x:c>
      <x:c r="E1264" s="15">
        <x:v>44733.6652856481</x:v>
      </x:c>
      <x:c r="F1264" t="s">
        <x:v>97</x:v>
      </x:c>
      <x:c r="G1264" s="6">
        <x:v>117.931041391047</x:v>
      </x:c>
      <x:c r="H1264" t="s">
        <x:v>95</x:v>
      </x:c>
      <x:c r="I1264" s="6">
        <x:v>26.1571436479981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19.663</x:v>
      </x:c>
      <x:c r="S1264" s="8">
        <x:v>18724.9706759097</x:v>
      </x:c>
      <x:c r="T1264" s="12">
        <x:v>241959.326234018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321089</x:v>
      </x:c>
      <x:c r="B1265" s="1">
        <x:v>44760.3621241898</x:v>
      </x:c>
      <x:c r="C1265" s="6">
        <x:v>21.04736451</x:v>
      </x:c>
      <x:c r="D1265" s="14" t="s">
        <x:v>92</x:v>
      </x:c>
      <x:c r="E1265" s="15">
        <x:v>44733.6652856481</x:v>
      </x:c>
      <x:c r="F1265" t="s">
        <x:v>97</x:v>
      </x:c>
      <x:c r="G1265" s="6">
        <x:v>117.76714607335</x:v>
      </x:c>
      <x:c r="H1265" t="s">
        <x:v>95</x:v>
      </x:c>
      <x:c r="I1265" s="6">
        <x:v>26.1510054690716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19.679</x:v>
      </x:c>
      <x:c r="S1265" s="8">
        <x:v>18727.5497719434</x:v>
      </x:c>
      <x:c r="T1265" s="12">
        <x:v>241966.362433192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321095</x:v>
      </x:c>
      <x:c r="B1266" s="1">
        <x:v>44760.3621358796</x:v>
      </x:c>
      <x:c r="C1266" s="6">
        <x:v>21.0642186433333</x:v>
      </x:c>
      <x:c r="D1266" s="14" t="s">
        <x:v>92</x:v>
      </x:c>
      <x:c r="E1266" s="15">
        <x:v>44733.6652856481</x:v>
      </x:c>
      <x:c r="F1266" t="s">
        <x:v>97</x:v>
      </x:c>
      <x:c r="G1266" s="6">
        <x:v>117.785574746983</x:v>
      </x:c>
      <x:c r="H1266" t="s">
        <x:v>95</x:v>
      </x:c>
      <x:c r="I1266" s="6">
        <x:v>26.1448673013656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19.678</x:v>
      </x:c>
      <x:c r="S1266" s="8">
        <x:v>18725.9185582567</x:v>
      </x:c>
      <x:c r="T1266" s="12">
        <x:v>241962.83639013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321105</x:v>
      </x:c>
      <x:c r="B1267" s="1">
        <x:v>44760.3621475694</x:v>
      </x:c>
      <x:c r="C1267" s="6">
        <x:v>21.0810358716667</x:v>
      </x:c>
      <x:c r="D1267" s="14" t="s">
        <x:v>92</x:v>
      </x:c>
      <x:c r="E1267" s="15">
        <x:v>44733.6652856481</x:v>
      </x:c>
      <x:c r="F1267" t="s">
        <x:v>97</x:v>
      </x:c>
      <x:c r="G1267" s="6">
        <x:v>117.842188159201</x:v>
      </x:c>
      <x:c r="H1267" t="s">
        <x:v>95</x:v>
      </x:c>
      <x:c r="I1267" s="6">
        <x:v>26.1510054690716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19.672</x:v>
      </x:c>
      <x:c r="S1267" s="8">
        <x:v>18727.280894433</x:v>
      </x:c>
      <x:c r="T1267" s="12">
        <x:v>241949.840699168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321108</x:v>
      </x:c>
      <x:c r="B1268" s="1">
        <x:v>44760.3621587153</x:v>
      </x:c>
      <x:c r="C1268" s="6">
        <x:v>21.0970919283333</x:v>
      </x:c>
      <x:c r="D1268" s="14" t="s">
        <x:v>92</x:v>
      </x:c>
      <x:c r="E1268" s="15">
        <x:v>44733.6652856481</x:v>
      </x:c>
      <x:c r="F1268" t="s">
        <x:v>97</x:v>
      </x:c>
      <x:c r="G1268" s="6">
        <x:v>117.7915865143</x:v>
      </x:c>
      <x:c r="H1268" t="s">
        <x:v>95</x:v>
      </x:c>
      <x:c r="I1268" s="6">
        <x:v>26.1571436479981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19.676</x:v>
      </x:c>
      <x:c r="S1268" s="8">
        <x:v>18725.0884134392</x:v>
      </x:c>
      <x:c r="T1268" s="12">
        <x:v>241954.54195351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321114</x:v>
      </x:c>
      <x:c r="B1269" s="1">
        <x:v>44760.3621704051</x:v>
      </x:c>
      <x:c r="C1269" s="6">
        <x:v>21.113950135</x:v>
      </x:c>
      <x:c r="D1269" s="14" t="s">
        <x:v>92</x:v>
      </x:c>
      <x:c r="E1269" s="15">
        <x:v>44733.6652856481</x:v>
      </x:c>
      <x:c r="F1269" t="s">
        <x:v>97</x:v>
      </x:c>
      <x:c r="G1269" s="6">
        <x:v>117.852913580601</x:v>
      </x:c>
      <x:c r="H1269" t="s">
        <x:v>95</x:v>
      </x:c>
      <x:c r="I1269" s="6">
        <x:v>26.1510054690716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19.671</x:v>
      </x:c>
      <x:c r="S1269" s="8">
        <x:v>18726.8508664663</x:v>
      </x:c>
      <x:c r="T1269" s="12">
        <x:v>241963.302319915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321122</x:v>
      </x:c>
      <x:c r="B1270" s="1">
        <x:v>44760.3621820949</x:v>
      </x:c>
      <x:c r="C1270" s="6">
        <x:v>21.1307916933333</x:v>
      </x:c>
      <x:c r="D1270" s="14" t="s">
        <x:v>92</x:v>
      </x:c>
      <x:c r="E1270" s="15">
        <x:v>44733.6652856481</x:v>
      </x:c>
      <x:c r="F1270" t="s">
        <x:v>97</x:v>
      </x:c>
      <x:c r="G1270" s="6">
        <x:v>117.852913580601</x:v>
      </x:c>
      <x:c r="H1270" t="s">
        <x:v>95</x:v>
      </x:c>
      <x:c r="I1270" s="6">
        <x:v>26.1510054690716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19.671</x:v>
      </x:c>
      <x:c r="S1270" s="8">
        <x:v>18722.6202030907</x:v>
      </x:c>
      <x:c r="T1270" s="12">
        <x:v>241958.245843235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321130</x:v>
      </x:c>
      <x:c r="B1271" s="1">
        <x:v>44760.3621938657</x:v>
      </x:c>
      <x:c r="C1271" s="6">
        <x:v>21.1477205016667</x:v>
      </x:c>
      <x:c r="D1271" s="14" t="s">
        <x:v>92</x:v>
      </x:c>
      <x:c r="E1271" s="15">
        <x:v>44733.6652856481</x:v>
      </x:c>
      <x:c r="F1271" t="s">
        <x:v>97</x:v>
      </x:c>
      <x:c r="G1271" s="6">
        <x:v>117.909572692176</x:v>
      </x:c>
      <x:c r="H1271" t="s">
        <x:v>95</x:v>
      </x:c>
      <x:c r="I1271" s="6">
        <x:v>26.1571436479981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19.665</x:v>
      </x:c>
      <x:c r="S1271" s="8">
        <x:v>18726.8445105684</x:v>
      </x:c>
      <x:c r="T1271" s="12">
        <x:v>241948.516840411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321132</x:v>
      </x:c>
      <x:c r="B1272" s="1">
        <x:v>44760.3622050116</x:v>
      </x:c>
      <x:c r="C1272" s="6">
        <x:v>21.163749585</x:v>
      </x:c>
      <x:c r="D1272" s="14" t="s">
        <x:v>92</x:v>
      </x:c>
      <x:c r="E1272" s="15">
        <x:v>44733.6652856481</x:v>
      </x:c>
      <x:c r="F1272" t="s">
        <x:v>97</x:v>
      </x:c>
      <x:c r="G1272" s="6">
        <x:v>117.970977840703</x:v>
      </x:c>
      <x:c r="H1272" t="s">
        <x:v>95</x:v>
      </x:c>
      <x:c r="I1272" s="6">
        <x:v>26.1510054690716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19.66</x:v>
      </x:c>
      <x:c r="S1272" s="8">
        <x:v>18725.0548925977</x:v>
      </x:c>
      <x:c r="T1272" s="12">
        <x:v>241951.867797405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321141</x:v>
      </x:c>
      <x:c r="B1273" s="1">
        <x:v>44760.3622167477</x:v>
      </x:c>
      <x:c r="C1273" s="6">
        <x:v>21.1806564933333</x:v>
      </x:c>
      <x:c r="D1273" s="14" t="s">
        <x:v>92</x:v>
      </x:c>
      <x:c r="E1273" s="15">
        <x:v>44733.6652856481</x:v>
      </x:c>
      <x:c r="F1273" t="s">
        <x:v>97</x:v>
      </x:c>
      <x:c r="G1273" s="6">
        <x:v>117.799299284264</x:v>
      </x:c>
      <x:c r="H1273" t="s">
        <x:v>95</x:v>
      </x:c>
      <x:c r="I1273" s="6">
        <x:v>26.1510054690716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19.676</x:v>
      </x:c>
      <x:c r="S1273" s="8">
        <x:v>18724.4114589016</x:v>
      </x:c>
      <x:c r="T1273" s="12">
        <x:v>241958.957597344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321146</x:v>
      </x:c>
      <x:c r="B1274" s="1">
        <x:v>44760.3622284375</x:v>
      </x:c>
      <x:c r="C1274" s="6">
        <x:v>21.1974856166667</x:v>
      </x:c>
      <x:c r="D1274" s="14" t="s">
        <x:v>92</x:v>
      </x:c>
      <x:c r="E1274" s="15">
        <x:v>44733.6652856481</x:v>
      </x:c>
      <x:c r="F1274" t="s">
        <x:v>97</x:v>
      </x:c>
      <x:c r="G1274" s="6">
        <x:v>118.035441984544</x:v>
      </x:c>
      <x:c r="H1274" t="s">
        <x:v>95</x:v>
      </x:c>
      <x:c r="I1274" s="6">
        <x:v>26.1510054690716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19.654</x:v>
      </x:c>
      <x:c r="S1274" s="8">
        <x:v>18725.5530978178</x:v>
      </x:c>
      <x:c r="T1274" s="12">
        <x:v>241956.809123889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321152</x:v>
      </x:c>
      <x:c r="B1275" s="1">
        <x:v>44760.362240081</x:v>
      </x:c>
      <x:c r="C1275" s="6">
        <x:v>21.2142611883333</x:v>
      </x:c>
      <x:c r="D1275" s="14" t="s">
        <x:v>92</x:v>
      </x:c>
      <x:c r="E1275" s="15">
        <x:v>44733.6652856481</x:v>
      </x:c>
      <x:c r="F1275" t="s">
        <x:v>97</x:v>
      </x:c>
      <x:c r="G1275" s="6">
        <x:v>117.756430896261</x:v>
      </x:c>
      <x:c r="H1275" t="s">
        <x:v>95</x:v>
      </x:c>
      <x:c r="I1275" s="6">
        <x:v>26.1510054690716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19.68</x:v>
      </x:c>
      <x:c r="S1275" s="8">
        <x:v>18721.7049563286</x:v>
      </x:c>
      <x:c r="T1275" s="12">
        <x:v>241947.565604953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321155</x:v>
      </x:c>
      <x:c r="B1276" s="1">
        <x:v>44760.3622511921</x:v>
      </x:c>
      <x:c r="C1276" s="6">
        <x:v>21.230288785</x:v>
      </x:c>
      <x:c r="D1276" s="14" t="s">
        <x:v>92</x:v>
      </x:c>
      <x:c r="E1276" s="15">
        <x:v>44733.6652856481</x:v>
      </x:c>
      <x:c r="F1276" t="s">
        <x:v>97</x:v>
      </x:c>
      <x:c r="G1276" s="6">
        <x:v>118.010930799259</x:v>
      </x:c>
      <x:c r="H1276" t="s">
        <x:v>95</x:v>
      </x:c>
      <x:c r="I1276" s="6">
        <x:v>26.1448673013656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19.657</x:v>
      </x:c>
      <x:c r="S1276" s="8">
        <x:v>18726.2307931747</x:v>
      </x:c>
      <x:c r="T1276" s="12">
        <x:v>241942.282255355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321164</x:v>
      </x:c>
      <x:c r="B1277" s="1">
        <x:v>44760.3622629282</x:v>
      </x:c>
      <x:c r="C1277" s="6">
        <x:v>21.2471455616667</x:v>
      </x:c>
      <x:c r="D1277" s="14" t="s">
        <x:v>92</x:v>
      </x:c>
      <x:c r="E1277" s="15">
        <x:v>44733.6652856481</x:v>
      </x:c>
      <x:c r="F1277" t="s">
        <x:v>97</x:v>
      </x:c>
      <x:c r="G1277" s="6">
        <x:v>117.813027015243</x:v>
      </x:c>
      <x:c r="H1277" t="s">
        <x:v>95</x:v>
      </x:c>
      <x:c r="I1277" s="6">
        <x:v>26.1571436479981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19.674</x:v>
      </x:c>
      <x:c r="S1277" s="8">
        <x:v>18724.199864008</x:v>
      </x:c>
      <x:c r="T1277" s="12">
        <x:v>241956.655056166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321169</x:v>
      </x:c>
      <x:c r="B1278" s="1">
        <x:v>44760.3622746181</x:v>
      </x:c>
      <x:c r="C1278" s="6">
        <x:v>21.263989415</x:v>
      </x:c>
      <x:c r="D1278" s="14" t="s">
        <x:v>92</x:v>
      </x:c>
      <x:c r="E1278" s="15">
        <x:v>44733.6652856481</x:v>
      </x:c>
      <x:c r="F1278" t="s">
        <x:v>97</x:v>
      </x:c>
      <x:c r="G1278" s="6">
        <x:v>117.820741160022</x:v>
      </x:c>
      <x:c r="H1278" t="s">
        <x:v>95</x:v>
      </x:c>
      <x:c r="I1278" s="6">
        <x:v>26.1510054690716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19.674</x:v>
      </x:c>
      <x:c r="S1278" s="8">
        <x:v>18729.485253754</x:v>
      </x:c>
      <x:c r="T1278" s="12">
        <x:v>241953.924662575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321175</x:v>
      </x:c>
      <x:c r="B1279" s="1">
        <x:v>44760.3622863079</x:v>
      </x:c>
      <x:c r="C1279" s="6">
        <x:v>21.2808142966667</x:v>
      </x:c>
      <x:c r="D1279" s="14" t="s">
        <x:v>92</x:v>
      </x:c>
      <x:c r="E1279" s="15">
        <x:v>44733.6652856481</x:v>
      </x:c>
      <x:c r="F1279" t="s">
        <x:v>97</x:v>
      </x:c>
      <x:c r="G1279" s="6">
        <x:v>117.831464019078</x:v>
      </x:c>
      <x:c r="H1279" t="s">
        <x:v>95</x:v>
      </x:c>
      <x:c r="I1279" s="6">
        <x:v>26.1510054690716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19.673</x:v>
      </x:c>
      <x:c r="S1279" s="8">
        <x:v>18724.0140842705</x:v>
      </x:c>
      <x:c r="T1279" s="12">
        <x:v>241960.809430243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321181</x:v>
      </x:c>
      <x:c r="B1280" s="1">
        <x:v>44760.3622979977</x:v>
      </x:c>
      <x:c r="C1280" s="6">
        <x:v>21.2976454966667</x:v>
      </x:c>
      <x:c r="D1280" s="14" t="s">
        <x:v>92</x:v>
      </x:c>
      <x:c r="E1280" s="15">
        <x:v>44733.6652856481</x:v>
      </x:c>
      <x:c r="F1280" t="s">
        <x:v>97</x:v>
      </x:c>
      <x:c r="G1280" s="6">
        <x:v>117.842188159201</x:v>
      </x:c>
      <x:c r="H1280" t="s">
        <x:v>95</x:v>
      </x:c>
      <x:c r="I1280" s="6">
        <x:v>26.1510054690716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19.672</x:v>
      </x:c>
      <x:c r="S1280" s="8">
        <x:v>18721.6547603542</x:v>
      </x:c>
      <x:c r="T1280" s="12">
        <x:v>241963.130510569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321188</x:v>
      </x:c>
      <x:c r="B1281" s="1">
        <x:v>44760.3623090625</x:v>
      </x:c>
      <x:c r="C1281" s="6">
        <x:v>21.3136228133333</x:v>
      </x:c>
      <x:c r="D1281" s="14" t="s">
        <x:v>92</x:v>
      </x:c>
      <x:c r="E1281" s="15">
        <x:v>44733.6652856481</x:v>
      </x:c>
      <x:c r="F1281" t="s">
        <x:v>97</x:v>
      </x:c>
      <x:c r="G1281" s="6">
        <x:v>117.981718653908</x:v>
      </x:c>
      <x:c r="H1281" t="s">
        <x:v>95</x:v>
      </x:c>
      <x:c r="I1281" s="6">
        <x:v>26.1510054690716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19.659</x:v>
      </x:c>
      <x:c r="S1281" s="8">
        <x:v>18724.0933344512</x:v>
      </x:c>
      <x:c r="T1281" s="12">
        <x:v>241949.272136662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321194</x:v>
      </x:c>
      <x:c r="B1282" s="1">
        <x:v>44760.3623207523</x:v>
      </x:c>
      <x:c r="C1282" s="6">
        <x:v>21.3304286566667</x:v>
      </x:c>
      <x:c r="D1282" s="14" t="s">
        <x:v>92</x:v>
      </x:c>
      <x:c r="E1282" s="15">
        <x:v>44733.6652856481</x:v>
      </x:c>
      <x:c r="F1282" t="s">
        <x:v>97</x:v>
      </x:c>
      <x:c r="G1282" s="6">
        <x:v>117.917293027646</x:v>
      </x:c>
      <x:c r="H1282" t="s">
        <x:v>95</x:v>
      </x:c>
      <x:c r="I1282" s="6">
        <x:v>26.1510054690716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19.665</x:v>
      </x:c>
      <x:c r="S1282" s="8">
        <x:v>18720.4479471805</x:v>
      </x:c>
      <x:c r="T1282" s="12">
        <x:v>241948.019492952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321201</x:v>
      </x:c>
      <x:c r="B1283" s="1">
        <x:v>44760.3623324421</x:v>
      </x:c>
      <x:c r="C1283" s="6">
        <x:v>21.3472463533333</x:v>
      </x:c>
      <x:c r="D1283" s="14" t="s">
        <x:v>92</x:v>
      </x:c>
      <x:c r="E1283" s="15">
        <x:v>44733.6652856481</x:v>
      </x:c>
      <x:c r="F1283" t="s">
        <x:v>97</x:v>
      </x:c>
      <x:c r="G1283" s="6">
        <x:v>117.842188159201</x:v>
      </x:c>
      <x:c r="H1283" t="s">
        <x:v>95</x:v>
      </x:c>
      <x:c r="I1283" s="6">
        <x:v>26.1510054690716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19.672</x:v>
      </x:c>
      <x:c r="S1283" s="8">
        <x:v>18718.8617417571</x:v>
      </x:c>
      <x:c r="T1283" s="12">
        <x:v>241954.258324762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321208</x:v>
      </x:c>
      <x:c r="B1284" s="1">
        <x:v>44760.3623440972</x:v>
      </x:c>
      <x:c r="C1284" s="6">
        <x:v>21.3640662483333</x:v>
      </x:c>
      <x:c r="D1284" s="14" t="s">
        <x:v>92</x:v>
      </x:c>
      <x:c r="E1284" s="15">
        <x:v>44733.6652856481</x:v>
      </x:c>
      <x:c r="F1284" t="s">
        <x:v>97</x:v>
      </x:c>
      <x:c r="G1284" s="6">
        <x:v>117.952515222309</x:v>
      </x:c>
      <x:c r="H1284" t="s">
        <x:v>95</x:v>
      </x:c>
      <x:c r="I1284" s="6">
        <x:v>26.1571436479981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19.661</x:v>
      </x:c>
      <x:c r="S1284" s="8">
        <x:v>18720.9217737516</x:v>
      </x:c>
      <x:c r="T1284" s="12">
        <x:v>241937.15514552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321212</x:v>
      </x:c>
      <x:c r="B1285" s="1">
        <x:v>44760.3623558218</x:v>
      </x:c>
      <x:c r="C1285" s="6">
        <x:v>21.3809257216667</x:v>
      </x:c>
      <x:c r="D1285" s="14" t="s">
        <x:v>92</x:v>
      </x:c>
      <x:c r="E1285" s="15">
        <x:v>44733.6652856481</x:v>
      </x:c>
      <x:c r="F1285" t="s">
        <x:v>97</x:v>
      </x:c>
      <x:c r="G1285" s="6">
        <x:v>117.866650684837</x:v>
      </x:c>
      <x:c r="H1285" t="s">
        <x:v>95</x:v>
      </x:c>
      <x:c r="I1285" s="6">
        <x:v>26.1571436479981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19.669</x:v>
      </x:c>
      <x:c r="S1285" s="8">
        <x:v>18718.5786177137</x:v>
      </x:c>
      <x:c r="T1285" s="12">
        <x:v>241944.022053029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321218</x:v>
      </x:c>
      <x:c r="B1286" s="1">
        <x:v>44760.3623675116</x:v>
      </x:c>
      <x:c r="C1286" s="6">
        <x:v>21.397745415</x:v>
      </x:c>
      <x:c r="D1286" s="14" t="s">
        <x:v>92</x:v>
      </x:c>
      <x:c r="E1286" s="15">
        <x:v>44733.6652856481</x:v>
      </x:c>
      <x:c r="F1286" t="s">
        <x:v>97</x:v>
      </x:c>
      <x:c r="G1286" s="6">
        <x:v>117.949500065521</x:v>
      </x:c>
      <x:c r="H1286" t="s">
        <x:v>95</x:v>
      </x:c>
      <x:c r="I1286" s="6">
        <x:v>26.1510054690716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19.662</x:v>
      </x:c>
      <x:c r="S1286" s="8">
        <x:v>18719.0117315297</x:v>
      </x:c>
      <x:c r="T1286" s="12">
        <x:v>241948.888532251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321223</x:v>
      </x:c>
      <x:c r="B1287" s="1">
        <x:v>44760.3623786227</x:v>
      </x:c>
      <x:c r="C1287" s="6">
        <x:v>21.4137495366667</x:v>
      </x:c>
      <x:c r="D1287" s="14" t="s">
        <x:v>92</x:v>
      </x:c>
      <x:c r="E1287" s="15">
        <x:v>44733.6652856481</x:v>
      </x:c>
      <x:c r="F1287" t="s">
        <x:v>97</x:v>
      </x:c>
      <x:c r="G1287" s="6">
        <x:v>117.888109124002</x:v>
      </x:c>
      <x:c r="H1287" t="s">
        <x:v>95</x:v>
      </x:c>
      <x:c r="I1287" s="6">
        <x:v>26.1571436479981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19.667</x:v>
      </x:c>
      <x:c r="S1287" s="8">
        <x:v>18722.678030322</x:v>
      </x:c>
      <x:c r="T1287" s="12">
        <x:v>241940.567722211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321231</x:v>
      </x:c>
      <x:c r="B1288" s="1">
        <x:v>44760.3623903588</x:v>
      </x:c>
      <x:c r="C1288" s="6">
        <x:v>21.4306330433333</x:v>
      </x:c>
      <x:c r="D1288" s="14" t="s">
        <x:v>92</x:v>
      </x:c>
      <x:c r="E1288" s="15">
        <x:v>44733.6652856481</x:v>
      </x:c>
      <x:c r="F1288" t="s">
        <x:v>97</x:v>
      </x:c>
      <x:c r="G1288" s="6">
        <x:v>117.973994187652</x:v>
      </x:c>
      <x:c r="H1288" t="s">
        <x:v>95</x:v>
      </x:c>
      <x:c r="I1288" s="6">
        <x:v>26.1571436479981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19.659</x:v>
      </x:c>
      <x:c r="S1288" s="8">
        <x:v>18716.0659707181</x:v>
      </x:c>
      <x:c r="T1288" s="12">
        <x:v>241936.885355479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321238</x:v>
      </x:c>
      <x:c r="B1289" s="1">
        <x:v>44760.3624020486</x:v>
      </x:c>
      <x:c r="C1289" s="6">
        <x:v>21.4475003733333</x:v>
      </x:c>
      <x:c r="D1289" s="14" t="s">
        <x:v>92</x:v>
      </x:c>
      <x:c r="E1289" s="15">
        <x:v>44733.6652856481</x:v>
      </x:c>
      <x:c r="F1289" t="s">
        <x:v>97</x:v>
      </x:c>
      <x:c r="G1289" s="6">
        <x:v>117.895828083195</x:v>
      </x:c>
      <x:c r="H1289" t="s">
        <x:v>95</x:v>
      </x:c>
      <x:c r="I1289" s="6">
        <x:v>26.1510054690716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19.667</x:v>
      </x:c>
      <x:c r="S1289" s="8">
        <x:v>18720.9760129474</x:v>
      </x:c>
      <x:c r="T1289" s="12">
        <x:v>241945.117475586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321244</x:v>
      </x:c>
      <x:c r="B1290" s="1">
        <x:v>44760.3624136921</x:v>
      </x:c>
      <x:c r="C1290" s="6">
        <x:v>21.4642937783333</x:v>
      </x:c>
      <x:c r="D1290" s="14" t="s">
        <x:v>92</x:v>
      </x:c>
      <x:c r="E1290" s="15">
        <x:v>44733.6652856481</x:v>
      </x:c>
      <x:c r="F1290" t="s">
        <x:v>97</x:v>
      </x:c>
      <x:c r="G1290" s="6">
        <x:v>117.952515222309</x:v>
      </x:c>
      <x:c r="H1290" t="s">
        <x:v>95</x:v>
      </x:c>
      <x:c r="I1290" s="6">
        <x:v>26.1571436479981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19.661</x:v>
      </x:c>
      <x:c r="S1290" s="8">
        <x:v>18717.1737466269</x:v>
      </x:c>
      <x:c r="T1290" s="12">
        <x:v>241956.803761232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321246</x:v>
      </x:c>
      <x:c r="B1291" s="1">
        <x:v>44760.3624248032</x:v>
      </x:c>
      <x:c r="C1291" s="6">
        <x:v>21.4802578283333</x:v>
      </x:c>
      <x:c r="D1291" s="14" t="s">
        <x:v>92</x:v>
      </x:c>
      <x:c r="E1291" s="15">
        <x:v>44733.6652856481</x:v>
      </x:c>
      <x:c r="F1291" t="s">
        <x:v>97</x:v>
      </x:c>
      <x:c r="G1291" s="6">
        <x:v>117.992460751139</x:v>
      </x:c>
      <x:c r="H1291" t="s">
        <x:v>95</x:v>
      </x:c>
      <x:c r="I1291" s="6">
        <x:v>26.1510054690716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19.658</x:v>
      </x:c>
      <x:c r="S1291" s="8">
        <x:v>18721.2086193349</x:v>
      </x:c>
      <x:c r="T1291" s="12">
        <x:v>241958.61796798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321253</x:v>
      </x:c>
      <x:c r="B1292" s="1">
        <x:v>44760.3624364931</x:v>
      </x:c>
      <x:c r="C1292" s="6">
        <x:v>21.4971119933333</x:v>
      </x:c>
      <x:c r="D1292" s="14" t="s">
        <x:v>92</x:v>
      </x:c>
      <x:c r="E1292" s="15">
        <x:v>44733.6652856481</x:v>
      </x:c>
      <x:c r="F1292" t="s">
        <x:v>97</x:v>
      </x:c>
      <x:c r="G1292" s="6">
        <x:v>117.989443942835</x:v>
      </x:c>
      <x:c r="H1292" t="s">
        <x:v>95</x:v>
      </x:c>
      <x:c r="I1292" s="6">
        <x:v>26.1448673013656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19.659</x:v>
      </x:c>
      <x:c r="S1292" s="8">
        <x:v>18714.9961906166</x:v>
      </x:c>
      <x:c r="T1292" s="12">
        <x:v>241951.414411014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321258</x:v>
      </x:c>
      <x:c r="B1293" s="1">
        <x:v>44760.3624482292</x:v>
      </x:c>
      <x:c r="C1293" s="6">
        <x:v>21.51399268</x:v>
      </x:c>
      <x:c r="D1293" s="14" t="s">
        <x:v>92</x:v>
      </x:c>
      <x:c r="E1293" s="15">
        <x:v>44733.6652856481</x:v>
      </x:c>
      <x:c r="F1293" t="s">
        <x:v>97</x:v>
      </x:c>
      <x:c r="G1293" s="6">
        <x:v>118.053919928161</x:v>
      </x:c>
      <x:c r="H1293" t="s">
        <x:v>95</x:v>
      </x:c>
      <x:c r="I1293" s="6">
        <x:v>26.1448673013656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19.653</x:v>
      </x:c>
      <x:c r="S1293" s="8">
        <x:v>18713.6059044089</x:v>
      </x:c>
      <x:c r="T1293" s="12">
        <x:v>241951.690790998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321267</x:v>
      </x:c>
      <x:c r="B1294" s="1">
        <x:v>44760.3624599537</x:v>
      </x:c>
      <x:c r="C1294" s="6">
        <x:v>21.5309057633333</x:v>
      </x:c>
      <x:c r="D1294" s="14" t="s">
        <x:v>92</x:v>
      </x:c>
      <x:c r="E1294" s="15">
        <x:v>44733.6652856481</x:v>
      </x:c>
      <x:c r="F1294" t="s">
        <x:v>97</x:v>
      </x:c>
      <x:c r="G1294" s="6">
        <x:v>117.970977840703</x:v>
      </x:c>
      <x:c r="H1294" t="s">
        <x:v>95</x:v>
      </x:c>
      <x:c r="I1294" s="6">
        <x:v>26.1510054690716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19.66</x:v>
      </x:c>
      <x:c r="S1294" s="8">
        <x:v>18720.225606971</x:v>
      </x:c>
      <x:c r="T1294" s="12">
        <x:v>241957.587501103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321270</x:v>
      </x:c>
      <x:c r="B1295" s="1">
        <x:v>44760.3624716435</x:v>
      </x:c>
      <x:c r="C1295" s="6">
        <x:v>21.54773655</x:v>
      </x:c>
      <x:c r="D1295" s="14" t="s">
        <x:v>92</x:v>
      </x:c>
      <x:c r="E1295" s="15">
        <x:v>44733.6652856481</x:v>
      </x:c>
      <x:c r="F1295" t="s">
        <x:v>97</x:v>
      </x:c>
      <x:c r="G1295" s="6">
        <x:v>117.992460751139</x:v>
      </x:c>
      <x:c r="H1295" t="s">
        <x:v>95</x:v>
      </x:c>
      <x:c r="I1295" s="6">
        <x:v>26.1510054690716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19.658</x:v>
      </x:c>
      <x:c r="S1295" s="8">
        <x:v>18712.2690030854</x:v>
      </x:c>
      <x:c r="T1295" s="12">
        <x:v>241951.449409216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321277</x:v>
      </x:c>
      <x:c r="B1296" s="1">
        <x:v>44760.3624827546</x:v>
      </x:c>
      <x:c r="C1296" s="6">
        <x:v>21.56374173</x:v>
      </x:c>
      <x:c r="D1296" s="14" t="s">
        <x:v>92</x:v>
      </x:c>
      <x:c r="E1296" s="15">
        <x:v>44733.6652856481</x:v>
      </x:c>
      <x:c r="F1296" t="s">
        <x:v>97</x:v>
      </x:c>
      <x:c r="G1296" s="6">
        <x:v>117.981718653908</x:v>
      </x:c>
      <x:c r="H1296" t="s">
        <x:v>95</x:v>
      </x:c>
      <x:c r="I1296" s="6">
        <x:v>26.1510054690716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19.659</x:v>
      </x:c>
      <x:c r="S1296" s="8">
        <x:v>18710.7578768307</x:v>
      </x:c>
      <x:c r="T1296" s="12">
        <x:v>241951.917229081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321282</x:v>
      </x:c>
      <x:c r="B1297" s="1">
        <x:v>44760.3624944792</x:v>
      </x:c>
      <x:c r="C1297" s="6">
        <x:v>21.58061171</x:v>
      </x:c>
      <x:c r="D1297" s="14" t="s">
        <x:v>92</x:v>
      </x:c>
      <x:c r="E1297" s="15">
        <x:v>44733.6652856481</x:v>
      </x:c>
      <x:c r="F1297" t="s">
        <x:v>97</x:v>
      </x:c>
      <x:c r="G1297" s="6">
        <x:v>117.874368268076</x:v>
      </x:c>
      <x:c r="H1297" t="s">
        <x:v>95</x:v>
      </x:c>
      <x:c r="I1297" s="6">
        <x:v>26.1510054690716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19.669</x:v>
      </x:c>
      <x:c r="S1297" s="8">
        <x:v>18713.361859424</x:v>
      </x:c>
      <x:c r="T1297" s="12">
        <x:v>241953.919385217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321289</x:v>
      </x:c>
      <x:c r="B1298" s="1">
        <x:v>44760.3625062153</x:v>
      </x:c>
      <x:c r="C1298" s="6">
        <x:v>21.597462005</x:v>
      </x:c>
      <x:c r="D1298" s="14" t="s">
        <x:v>92</x:v>
      </x:c>
      <x:c r="E1298" s="15">
        <x:v>44733.6652856481</x:v>
      </x:c>
      <x:c r="F1298" t="s">
        <x:v>97</x:v>
      </x:c>
      <x:c r="G1298" s="6">
        <x:v>118.153746436634</x:v>
      </x:c>
      <x:c r="H1298" t="s">
        <x:v>95</x:v>
      </x:c>
      <x:c r="I1298" s="6">
        <x:v>26.1510054690716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19.643</x:v>
      </x:c>
      <x:c r="S1298" s="8">
        <x:v>18711.2731533665</x:v>
      </x:c>
      <x:c r="T1298" s="12">
        <x:v>241947.372470309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321294</x:v>
      </x:c>
      <x:c r="B1299" s="1">
        <x:v>44760.3625178588</x:v>
      </x:c>
      <x:c r="C1299" s="6">
        <x:v>21.6142912983333</x:v>
      </x:c>
      <x:c r="D1299" s="14" t="s">
        <x:v>92</x:v>
      </x:c>
      <x:c r="E1299" s="15">
        <x:v>44733.6652856481</x:v>
      </x:c>
      <x:c r="F1299" t="s">
        <x:v>97</x:v>
      </x:c>
      <x:c r="G1299" s="6">
        <x:v>117.981718653908</x:v>
      </x:c>
      <x:c r="H1299" t="s">
        <x:v>95</x:v>
      </x:c>
      <x:c r="I1299" s="6">
        <x:v>26.1510054690716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19.659</x:v>
      </x:c>
      <x:c r="S1299" s="8">
        <x:v>18708.0712482539</x:v>
      </x:c>
      <x:c r="T1299" s="12">
        <x:v>241944.995254102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321299</x:v>
      </x:c>
      <x:c r="B1300" s="1">
        <x:v>44760.3625289699</x:v>
      </x:c>
      <x:c r="C1300" s="6">
        <x:v>21.6302880016667</x:v>
      </x:c>
      <x:c r="D1300" s="14" t="s">
        <x:v>92</x:v>
      </x:c>
      <x:c r="E1300" s="15">
        <x:v>44733.6652856481</x:v>
      </x:c>
      <x:c r="F1300" t="s">
        <x:v>97</x:v>
      </x:c>
      <x:c r="G1300" s="6">
        <x:v>118.016967527355</x:v>
      </x:c>
      <x:c r="H1300" t="s">
        <x:v>95</x:v>
      </x:c>
      <x:c r="I1300" s="6">
        <x:v>26.1571436479981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19.655</x:v>
      </x:c>
      <x:c r="S1300" s="8">
        <x:v>18712.3558032705</x:v>
      </x:c>
      <x:c r="T1300" s="12">
        <x:v>241940.183304419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321309</x:v>
      </x:c>
      <x:c r="B1301" s="1">
        <x:v>44760.3625407407</x:v>
      </x:c>
      <x:c r="C1301" s="6">
        <x:v>21.6472160583333</x:v>
      </x:c>
      <x:c r="D1301" s="14" t="s">
        <x:v>92</x:v>
      </x:c>
      <x:c r="E1301" s="15">
        <x:v>44733.6652856481</x:v>
      </x:c>
      <x:c r="F1301" t="s">
        <x:v>97</x:v>
      </x:c>
      <x:c r="G1301" s="6">
        <x:v>118.032422793803</x:v>
      </x:c>
      <x:c r="H1301" t="s">
        <x:v>95</x:v>
      </x:c>
      <x:c r="I1301" s="6">
        <x:v>26.1448673013656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19.655</x:v>
      </x:c>
      <x:c r="S1301" s="8">
        <x:v>18712.8260131088</x:v>
      </x:c>
      <x:c r="T1301" s="12">
        <x:v>241949.892619373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321314</x:v>
      </x:c>
      <x:c r="B1302" s="1">
        <x:v>44760.3625524306</x:v>
      </x:c>
      <x:c r="C1302" s="6">
        <x:v>21.6640710316667</x:v>
      </x:c>
      <x:c r="D1302" s="14" t="s">
        <x:v>92</x:v>
      </x:c>
      <x:c r="E1302" s="15">
        <x:v>44733.6652856481</x:v>
      </x:c>
      <x:c r="F1302" t="s">
        <x:v>97</x:v>
      </x:c>
      <x:c r="G1302" s="6">
        <x:v>118.046190505075</x:v>
      </x:c>
      <x:c r="H1302" t="s">
        <x:v>95</x:v>
      </x:c>
      <x:c r="I1302" s="6">
        <x:v>26.1510054690716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19.653</x:v>
      </x:c>
      <x:c r="S1302" s="8">
        <x:v>18708.2645585848</x:v>
      </x:c>
      <x:c r="T1302" s="12">
        <x:v>241941.877468496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321320</x:v>
      </x:c>
      <x:c r="B1303" s="1">
        <x:v>44760.3625641204</x:v>
      </x:c>
      <x:c r="C1303" s="6">
        <x:v>21.680890555</x:v>
      </x:c>
      <x:c r="D1303" s="14" t="s">
        <x:v>92</x:v>
      </x:c>
      <x:c r="E1303" s="15">
        <x:v>44733.6652856481</x:v>
      </x:c>
      <x:c r="F1303" t="s">
        <x:v>97</x:v>
      </x:c>
      <x:c r="G1303" s="6">
        <x:v>118.07071311136</x:v>
      </x:c>
      <x:c r="H1303" t="s">
        <x:v>95</x:v>
      </x:c>
      <x:c r="I1303" s="6">
        <x:v>26.1571436479981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19.65</x:v>
      </x:c>
      <x:c r="S1303" s="8">
        <x:v>18707.9887621445</x:v>
      </x:c>
      <x:c r="T1303" s="12">
        <x:v>241940.308202181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321326</x:v>
      </x:c>
      <x:c r="B1304" s="1">
        <x:v>44760.3625752662</x:v>
      </x:c>
      <x:c r="C1304" s="6">
        <x:v>21.696933965</x:v>
      </x:c>
      <x:c r="D1304" s="14" t="s">
        <x:v>92</x:v>
      </x:c>
      <x:c r="E1304" s="15">
        <x:v>44733.6652856481</x:v>
      </x:c>
      <x:c r="F1304" t="s">
        <x:v>97</x:v>
      </x:c>
      <x:c r="G1304" s="6">
        <x:v>117.960238311311</x:v>
      </x:c>
      <x:c r="H1304" t="s">
        <x:v>95</x:v>
      </x:c>
      <x:c r="I1304" s="6">
        <x:v>26.1510054690716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19.661</x:v>
      </x:c>
      <x:c r="S1304" s="8">
        <x:v>18711.1060572179</x:v>
      </x:c>
      <x:c r="T1304" s="12">
        <x:v>241936.508363661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321329</x:v>
      </x:c>
      <x:c r="B1305" s="1">
        <x:v>44760.362586956</x:v>
      </x:c>
      <x:c r="C1305" s="6">
        <x:v>21.7137750883333</x:v>
      </x:c>
      <x:c r="D1305" s="14" t="s">
        <x:v>92</x:v>
      </x:c>
      <x:c r="E1305" s="15">
        <x:v>44733.6652856481</x:v>
      </x:c>
      <x:c r="F1305" t="s">
        <x:v>97</x:v>
      </x:c>
      <x:c r="G1305" s="6">
        <x:v>118.013948798521</x:v>
      </x:c>
      <x:c r="H1305" t="s">
        <x:v>95</x:v>
      </x:c>
      <x:c r="I1305" s="6">
        <x:v>26.1510054690716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19.656</x:v>
      </x:c>
      <x:c r="S1305" s="8">
        <x:v>18710.3264886017</x:v>
      </x:c>
      <x:c r="T1305" s="12">
        <x:v>241946.767761373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321338</x:v>
      </x:c>
      <x:c r="B1306" s="1">
        <x:v>44760.3625986921</x:v>
      </x:c>
      <x:c r="C1306" s="6">
        <x:v>21.730676825</x:v>
      </x:c>
      <x:c r="D1306" s="14" t="s">
        <x:v>92</x:v>
      </x:c>
      <x:c r="E1306" s="15">
        <x:v>44733.6652856481</x:v>
      </x:c>
      <x:c r="F1306" t="s">
        <x:v>97</x:v>
      </x:c>
      <x:c r="G1306" s="6">
        <x:v>118.013948798521</x:v>
      </x:c>
      <x:c r="H1306" t="s">
        <x:v>95</x:v>
      </x:c>
      <x:c r="I1306" s="6">
        <x:v>26.1510054690716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19.656</x:v>
      </x:c>
      <x:c r="S1306" s="8">
        <x:v>18707.6468192024</x:v>
      </x:c>
      <x:c r="T1306" s="12">
        <x:v>241934.600666693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321346</x:v>
      </x:c>
      <x:c r="B1307" s="1">
        <x:v>44760.3626104167</x:v>
      </x:c>
      <x:c r="C1307" s="6">
        <x:v>21.7475588783333</x:v>
      </x:c>
      <x:c r="D1307" s="14" t="s">
        <x:v>92</x:v>
      </x:c>
      <x:c r="E1307" s="15">
        <x:v>44733.6652856481</x:v>
      </x:c>
      <x:c r="F1307" t="s">
        <x:v>97</x:v>
      </x:c>
      <x:c r="G1307" s="6">
        <x:v>118.056940310902</x:v>
      </x:c>
      <x:c r="H1307" t="s">
        <x:v>95</x:v>
      </x:c>
      <x:c r="I1307" s="6">
        <x:v>26.1510054690716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19.652</x:v>
      </x:c>
      <x:c r="S1307" s="8">
        <x:v>18706.0408057907</x:v>
      </x:c>
      <x:c r="T1307" s="12">
        <x:v>241939.098967319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321350</x:v>
      </x:c>
      <x:c r="B1308" s="1">
        <x:v>44760.3626221065</x:v>
      </x:c>
      <x:c r="C1308" s="6">
        <x:v>21.764383945</x:v>
      </x:c>
      <x:c r="D1308" s="14" t="s">
        <x:v>92</x:v>
      </x:c>
      <x:c r="E1308" s="15">
        <x:v>44733.6652856481</x:v>
      </x:c>
      <x:c r="F1308" t="s">
        <x:v>97</x:v>
      </x:c>
      <x:c r="G1308" s="6">
        <x:v>117.831464019078</x:v>
      </x:c>
      <x:c r="H1308" t="s">
        <x:v>95</x:v>
      </x:c>
      <x:c r="I1308" s="6">
        <x:v>26.1510054690716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19.673</x:v>
      </x:c>
      <x:c r="S1308" s="8">
        <x:v>18705.3778624582</x:v>
      </x:c>
      <x:c r="T1308" s="12">
        <x:v>241936.586477585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321354</x:v>
      </x:c>
      <x:c r="B1309" s="1">
        <x:v>44760.3626332523</x:v>
      </x:c>
      <x:c r="C1309" s="6">
        <x:v>21.7804523566667</x:v>
      </x:c>
      <x:c r="D1309" s="14" t="s">
        <x:v>92</x:v>
      </x:c>
      <x:c r="E1309" s="15">
        <x:v>44733.6652856481</x:v>
      </x:c>
      <x:c r="F1309" t="s">
        <x:v>97</x:v>
      </x:c>
      <x:c r="G1309" s="6">
        <x:v>118.121466148945</x:v>
      </x:c>
      <x:c r="H1309" t="s">
        <x:v>95</x:v>
      </x:c>
      <x:c r="I1309" s="6">
        <x:v>26.1510054690716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19.646</x:v>
      </x:c>
      <x:c r="S1309" s="8">
        <x:v>18705.9929874872</x:v>
      </x:c>
      <x:c r="T1309" s="12">
        <x:v>241936.31358768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321360</x:v>
      </x:c>
      <x:c r="B1310" s="1">
        <x:v>44760.3626449884</x:v>
      </x:c>
      <x:c r="C1310" s="6">
        <x:v>21.7973315</x:v>
      </x:c>
      <x:c r="D1310" s="14" t="s">
        <x:v>92</x:v>
      </x:c>
      <x:c r="E1310" s="15">
        <x:v>44733.6652856481</x:v>
      </x:c>
      <x:c r="F1310" t="s">
        <x:v>97</x:v>
      </x:c>
      <x:c r="G1310" s="6">
        <x:v>118.024694749097</x:v>
      </x:c>
      <x:c r="H1310" t="s">
        <x:v>95</x:v>
      </x:c>
      <x:c r="I1310" s="6">
        <x:v>26.1510054690716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19.655</x:v>
      </x:c>
      <x:c r="S1310" s="8">
        <x:v>18702.7041842462</x:v>
      </x:c>
      <x:c r="T1310" s="12">
        <x:v>241941.203740602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321365</x:v>
      </x:c>
      <x:c r="B1311" s="1">
        <x:v>44760.3626566782</x:v>
      </x:c>
      <x:c r="C1311" s="6">
        <x:v>21.81416965</x:v>
      </x:c>
      <x:c r="D1311" s="14" t="s">
        <x:v>92</x:v>
      </x:c>
      <x:c r="E1311" s="15">
        <x:v>44733.6652856481</x:v>
      </x:c>
      <x:c r="F1311" t="s">
        <x:v>97</x:v>
      </x:c>
      <x:c r="G1311" s="6">
        <x:v>118.12449084162</x:v>
      </x:c>
      <x:c r="H1311" t="s">
        <x:v>95</x:v>
      </x:c>
      <x:c r="I1311" s="6">
        <x:v>26.1571436479981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19.645</x:v>
      </x:c>
      <x:c r="S1311" s="8">
        <x:v>18708.5061503582</x:v>
      </x:c>
      <x:c r="T1311" s="12">
        <x:v>241933.34494042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321374</x:v>
      </x:c>
      <x:c r="B1312" s="1">
        <x:v>44760.3626684028</x:v>
      </x:c>
      <x:c r="C1312" s="6">
        <x:v>21.8310595883333</x:v>
      </x:c>
      <x:c r="D1312" s="14" t="s">
        <x:v>92</x:v>
      </x:c>
      <x:c r="E1312" s="15">
        <x:v>44733.6652856481</x:v>
      </x:c>
      <x:c r="F1312" t="s">
        <x:v>97</x:v>
      </x:c>
      <x:c r="G1312" s="6">
        <x:v>118.056940310902</x:v>
      </x:c>
      <x:c r="H1312" t="s">
        <x:v>95</x:v>
      </x:c>
      <x:c r="I1312" s="6">
        <x:v>26.1510054690716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19.652</x:v>
      </x:c>
      <x:c r="S1312" s="8">
        <x:v>18705.2160736486</x:v>
      </x:c>
      <x:c r="T1312" s="12">
        <x:v>241942.123821214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321381</x:v>
      </x:c>
      <x:c r="B1313" s="1">
        <x:v>44760.3626795486</x:v>
      </x:c>
      <x:c r="C1313" s="6">
        <x:v>21.8470953233333</x:v>
      </x:c>
      <x:c r="D1313" s="14" t="s">
        <x:v>92</x:v>
      </x:c>
      <x:c r="E1313" s="15">
        <x:v>44733.6652856481</x:v>
      </x:c>
      <x:c r="F1313" t="s">
        <x:v>97</x:v>
      </x:c>
      <x:c r="G1313" s="6">
        <x:v>118.059961423707</x:v>
      </x:c>
      <x:c r="H1313" t="s">
        <x:v>95</x:v>
      </x:c>
      <x:c r="I1313" s="6">
        <x:v>26.1571436479981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19.651</x:v>
      </x:c>
      <x:c r="S1313" s="8">
        <x:v>18697.3137263299</x:v>
      </x:c>
      <x:c r="T1313" s="12">
        <x:v>241930.531388945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321387</x:v>
      </x:c>
      <x:c r="B1314" s="1">
        <x:v>44760.3626912847</x:v>
      </x:c>
      <x:c r="C1314" s="6">
        <x:v>21.8639738266667</x:v>
      </x:c>
      <x:c r="D1314" s="14" t="s">
        <x:v>92</x:v>
      </x:c>
      <x:c r="E1314" s="15">
        <x:v>44733.6652856481</x:v>
      </x:c>
      <x:c r="F1314" t="s">
        <x:v>97</x:v>
      </x:c>
      <x:c r="G1314" s="6">
        <x:v>117.94648563757</x:v>
      </x:c>
      <x:c r="H1314" t="s">
        <x:v>95</x:v>
      </x:c>
      <x:c r="I1314" s="6">
        <x:v>26.1448673013656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19.663</x:v>
      </x:c>
      <x:c r="S1314" s="8">
        <x:v>18707.5691444778</x:v>
      </x:c>
      <x:c r="T1314" s="12">
        <x:v>241928.914459168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321393</x:v>
      </x:c>
      <x:c r="B1315" s="1">
        <x:v>44760.362703044</x:v>
      </x:c>
      <x:c r="C1315" s="6">
        <x:v>21.8809132366667</x:v>
      </x:c>
      <x:c r="D1315" s="14" t="s">
        <x:v>92</x:v>
      </x:c>
      <x:c r="E1315" s="15">
        <x:v>44733.6652856481</x:v>
      </x:c>
      <x:c r="F1315" t="s">
        <x:v>97</x:v>
      </x:c>
      <x:c r="G1315" s="6">
        <x:v>118.099952391406</x:v>
      </x:c>
      <x:c r="H1315" t="s">
        <x:v>95</x:v>
      </x:c>
      <x:c r="I1315" s="6">
        <x:v>26.1510054690716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19.648</x:v>
      </x:c>
      <x:c r="S1315" s="8">
        <x:v>18703.7223813767</x:v>
      </x:c>
      <x:c r="T1315" s="12">
        <x:v>241939.588793831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321398</x:v>
      </x:c>
      <x:c r="B1316" s="1">
        <x:v>44760.3627142014</x:v>
      </x:c>
      <x:c r="C1316" s="6">
        <x:v>21.89701992</x:v>
      </x:c>
      <x:c r="D1316" s="14" t="s">
        <x:v>92</x:v>
      </x:c>
      <x:c r="E1316" s="15">
        <x:v>44733.6652856481</x:v>
      </x:c>
      <x:c r="F1316" t="s">
        <x:v>97</x:v>
      </x:c>
      <x:c r="G1316" s="6">
        <x:v>118.107685261865</x:v>
      </x:c>
      <x:c r="H1316" t="s">
        <x:v>95</x:v>
      </x:c>
      <x:c r="I1316" s="6">
        <x:v>26.1448673013656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19.648</x:v>
      </x:c>
      <x:c r="S1316" s="8">
        <x:v>18700.5522906706</x:v>
      </x:c>
      <x:c r="T1316" s="12">
        <x:v>241935.138901663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321406</x:v>
      </x:c>
      <x:c r="B1317" s="1">
        <x:v>44760.3627259259</x:v>
      </x:c>
      <x:c r="C1317" s="6">
        <x:v>21.913866595</x:v>
      </x:c>
      <x:c r="D1317" s="14" t="s">
        <x:v>92</x:v>
      </x:c>
      <x:c r="E1317" s="15">
        <x:v>44733.6652856481</x:v>
      </x:c>
      <x:c r="F1317" t="s">
        <x:v>97</x:v>
      </x:c>
      <x:c r="G1317" s="6">
        <x:v>118.146010940614</x:v>
      </x:c>
      <x:c r="H1317" t="s">
        <x:v>95</x:v>
      </x:c>
      <x:c r="I1317" s="6">
        <x:v>26.1571436479981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19.643</x:v>
      </x:c>
      <x:c r="S1317" s="8">
        <x:v>18704.1814291575</x:v>
      </x:c>
      <x:c r="T1317" s="12">
        <x:v>241935.374017022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321412</x:v>
      </x:c>
      <x:c r="B1318" s="1">
        <x:v>44760.3627376157</x:v>
      </x:c>
      <x:c r="C1318" s="6">
        <x:v>21.9307200416667</x:v>
      </x:c>
      <x:c r="D1318" s="14" t="s">
        <x:v>92</x:v>
      </x:c>
      <x:c r="E1318" s="15">
        <x:v>44733.6652856481</x:v>
      </x:c>
      <x:c r="F1318" t="s">
        <x:v>97</x:v>
      </x:c>
      <x:c r="G1318" s="6">
        <x:v>118.000186728888</x:v>
      </x:c>
      <x:c r="H1318" t="s">
        <x:v>95</x:v>
      </x:c>
      <x:c r="I1318" s="6">
        <x:v>26.1448673013656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19.658</x:v>
      </x:c>
      <x:c r="S1318" s="8">
        <x:v>18701.3810700983</x:v>
      </x:c>
      <x:c r="T1318" s="12">
        <x:v>241930.176481391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321417</x:v>
      </x:c>
      <x:c r="B1319" s="1">
        <x:v>44760.3627493403</x:v>
      </x:c>
      <x:c r="C1319" s="6">
        <x:v>21.947582135</x:v>
      </x:c>
      <x:c r="D1319" s="14" t="s">
        <x:v>92</x:v>
      </x:c>
      <x:c r="E1319" s="15">
        <x:v>44733.6652856481</x:v>
      </x:c>
      <x:c r="F1319" t="s">
        <x:v>97</x:v>
      </x:c>
      <x:c r="G1319" s="6">
        <x:v>118.092220344429</x:v>
      </x:c>
      <x:c r="H1319" t="s">
        <x:v>95</x:v>
      </x:c>
      <x:c r="I1319" s="6">
        <x:v>26.1571436479981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19.648</x:v>
      </x:c>
      <x:c r="S1319" s="8">
        <x:v>18702.9722610027</x:v>
      </x:c>
      <x:c r="T1319" s="12">
        <x:v>241925.896738152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321424</x:v>
      </x:c>
      <x:c r="B1320" s="1">
        <x:v>44760.3627610301</x:v>
      </x:c>
      <x:c r="C1320" s="6">
        <x:v>21.96441137</x:v>
      </x:c>
      <x:c r="D1320" s="14" t="s">
        <x:v>92</x:v>
      </x:c>
      <x:c r="E1320" s="15">
        <x:v>44733.6652856481</x:v>
      </x:c>
      <x:c r="F1320" t="s">
        <x:v>97</x:v>
      </x:c>
      <x:c r="G1320" s="6">
        <x:v>117.967962222836</x:v>
      </x:c>
      <x:c r="H1320" t="s">
        <x:v>95</x:v>
      </x:c>
      <x:c r="I1320" s="6">
        <x:v>26.1448673013656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19.661</x:v>
      </x:c>
      <x:c r="S1320" s="8">
        <x:v>18701.8328653691</x:v>
      </x:c>
      <x:c r="T1320" s="12">
        <x:v>241925.812367512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321429</x:v>
      </x:c>
      <x:c r="B1321" s="1">
        <x:v>44760.3627721065</x:v>
      </x:c>
      <x:c r="C1321" s="6">
        <x:v>21.9803992016667</x:v>
      </x:c>
      <x:c r="D1321" s="14" t="s">
        <x:v>92</x:v>
      </x:c>
      <x:c r="E1321" s="15">
        <x:v>44733.6652856481</x:v>
      </x:c>
      <x:c r="F1321" t="s">
        <x:v>97</x:v>
      </x:c>
      <x:c r="G1321" s="6">
        <x:v>118.013948798521</x:v>
      </x:c>
      <x:c r="H1321" t="s">
        <x:v>95</x:v>
      </x:c>
      <x:c r="I1321" s="6">
        <x:v>26.1510054690716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19.656</x:v>
      </x:c>
      <x:c r="S1321" s="8">
        <x:v>18700.343091725</x:v>
      </x:c>
      <x:c r="T1321" s="12">
        <x:v>241931.850865163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321434</x:v>
      </x:c>
      <x:c r="B1322" s="1">
        <x:v>44760.3627838773</x:v>
      </x:c>
      <x:c r="C1322" s="6">
        <x:v>21.997313755</x:v>
      </x:c>
      <x:c r="D1322" s="14" t="s">
        <x:v>92</x:v>
      </x:c>
      <x:c r="E1322" s="15">
        <x:v>44733.6652856481</x:v>
      </x:c>
      <x:c r="F1322" t="s">
        <x:v>97</x:v>
      </x:c>
      <x:c r="G1322" s="6">
        <x:v>118.193776701575</x:v>
      </x:c>
      <x:c r="H1322" t="s">
        <x:v>95</x:v>
      </x:c>
      <x:c r="I1322" s="6">
        <x:v>26.1448673013656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19.64</x:v>
      </x:c>
      <x:c r="S1322" s="8">
        <x:v>18699.1463425885</x:v>
      </x:c>
      <x:c r="T1322" s="12">
        <x:v>241928.648425198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321440</x:v>
      </x:c>
      <x:c r="B1323" s="1">
        <x:v>44760.3627955671</x:v>
      </x:c>
      <x:c r="C1323" s="6">
        <x:v>22.0141555166667</x:v>
      </x:c>
      <x:c r="D1323" s="14" t="s">
        <x:v>92</x:v>
      </x:c>
      <x:c r="E1323" s="15">
        <x:v>44733.6652856481</x:v>
      </x:c>
      <x:c r="F1323" t="s">
        <x:v>97</x:v>
      </x:c>
      <x:c r="G1323" s="6">
        <x:v>118.027714073727</x:v>
      </x:c>
      <x:c r="H1323" t="s">
        <x:v>95</x:v>
      </x:c>
      <x:c r="I1323" s="6">
        <x:v>26.1571436479981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19.654</x:v>
      </x:c>
      <x:c r="S1323" s="8">
        <x:v>18701.0131014707</x:v>
      </x:c>
      <x:c r="T1323" s="12">
        <x:v>241928.531688787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321447</x:v>
      </x:c>
      <x:c r="B1324" s="1">
        <x:v>44760.3628072569</x:v>
      </x:c>
      <x:c r="C1324" s="6">
        <x:v>22.0310272083333</x:v>
      </x:c>
      <x:c r="D1324" s="14" t="s">
        <x:v>92</x:v>
      </x:c>
      <x:c r="E1324" s="15">
        <x:v>44733.6652856481</x:v>
      </x:c>
      <x:c r="F1324" t="s">
        <x:v>97</x:v>
      </x:c>
      <x:c r="G1324" s="6">
        <x:v>118.07071311136</x:v>
      </x:c>
      <x:c r="H1324" t="s">
        <x:v>95</x:v>
      </x:c>
      <x:c r="I1324" s="6">
        <x:v>26.1571436479981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19.65</x:v>
      </x:c>
      <x:c r="S1324" s="8">
        <x:v>18701.2752903934</x:v>
      </x:c>
      <x:c r="T1324" s="12">
        <x:v>241920.544284717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321451</x:v>
      </x:c>
      <x:c r="B1325" s="1">
        <x:v>44760.3628184375</x:v>
      </x:c>
      <x:c r="C1325" s="6">
        <x:v>22.0471038233333</x:v>
      </x:c>
      <x:c r="D1325" s="14" t="s">
        <x:v>92</x:v>
      </x:c>
      <x:c r="E1325" s="15">
        <x:v>44733.6652856481</x:v>
      </x:c>
      <x:c r="F1325" t="s">
        <x:v>97</x:v>
      </x:c>
      <x:c r="G1325" s="6">
        <x:v>118.092220344429</x:v>
      </x:c>
      <x:c r="H1325" t="s">
        <x:v>95</x:v>
      </x:c>
      <x:c r="I1325" s="6">
        <x:v>26.1571436479981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19.648</x:v>
      </x:c>
      <x:c r="S1325" s="8">
        <x:v>18699.7397405738</x:v>
      </x:c>
      <x:c r="T1325" s="12">
        <x:v>241928.482225238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321457</x:v>
      </x:c>
      <x:c r="B1326" s="1">
        <x:v>44760.3628301736</x:v>
      </x:c>
      <x:c r="C1326" s="6">
        <x:v>22.06396371</x:v>
      </x:c>
      <x:c r="D1326" s="14" t="s">
        <x:v>92</x:v>
      </x:c>
      <x:c r="E1326" s="15">
        <x:v>44733.6652856481</x:v>
      </x:c>
      <x:c r="F1326" t="s">
        <x:v>97</x:v>
      </x:c>
      <x:c r="G1326" s="6">
        <x:v>118.099952391406</x:v>
      </x:c>
      <x:c r="H1326" t="s">
        <x:v>95</x:v>
      </x:c>
      <x:c r="I1326" s="6">
        <x:v>26.1510054690716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19.648</x:v>
      </x:c>
      <x:c r="S1326" s="8">
        <x:v>18700.2496588475</x:v>
      </x:c>
      <x:c r="T1326" s="12">
        <x:v>241926.718649939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321463</x:v>
      </x:c>
      <x:c r="B1327" s="1">
        <x:v>44760.3628418634</x:v>
      </x:c>
      <x:c r="C1327" s="6">
        <x:v>22.08080371</x:v>
      </x:c>
      <x:c r="D1327" s="14" t="s">
        <x:v>92</x:v>
      </x:c>
      <x:c r="E1327" s="15">
        <x:v>44733.6652856481</x:v>
      </x:c>
      <x:c r="F1327" t="s">
        <x:v>97</x:v>
      </x:c>
      <x:c r="G1327" s="6">
        <x:v>118.038461905102</x:v>
      </x:c>
      <x:c r="H1327" t="s">
        <x:v>95</x:v>
      </x:c>
      <x:c r="I1327" s="6">
        <x:v>26.1571436479981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19.653</x:v>
      </x:c>
      <x:c r="S1327" s="8">
        <x:v>18700.0218709786</x:v>
      </x:c>
      <x:c r="T1327" s="12">
        <x:v>241929.629025792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321467</x:v>
      </x:c>
      <x:c r="B1328" s="1">
        <x:v>44760.3628535532</x:v>
      </x:c>
      <x:c r="C1328" s="6">
        <x:v>22.09766775</x:v>
      </x:c>
      <x:c r="D1328" s="14" t="s">
        <x:v>92</x:v>
      </x:c>
      <x:c r="E1328" s="15">
        <x:v>44733.6652856481</x:v>
      </x:c>
      <x:c r="F1328" t="s">
        <x:v>97</x:v>
      </x:c>
      <x:c r="G1328" s="6">
        <x:v>118.056940310902</x:v>
      </x:c>
      <x:c r="H1328" t="s">
        <x:v>95</x:v>
      </x:c>
      <x:c r="I1328" s="6">
        <x:v>26.1510054690716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19.652</x:v>
      </x:c>
      <x:c r="S1328" s="8">
        <x:v>18698.1270704713</x:v>
      </x:c>
      <x:c r="T1328" s="12">
        <x:v>241934.565803038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321475</x:v>
      </x:c>
      <x:c r="B1329" s="1">
        <x:v>44760.3628646181</x:v>
      </x:c>
      <x:c r="C1329" s="6">
        <x:v>22.1136142316667</x:v>
      </x:c>
      <x:c r="D1329" s="14" t="s">
        <x:v>92</x:v>
      </x:c>
      <x:c r="E1329" s="15">
        <x:v>44733.6652856481</x:v>
      </x:c>
      <x:c r="F1329" t="s">
        <x:v>97</x:v>
      </x:c>
      <x:c r="G1329" s="6">
        <x:v>118.053919928161</x:v>
      </x:c>
      <x:c r="H1329" t="s">
        <x:v>95</x:v>
      </x:c>
      <x:c r="I1329" s="6">
        <x:v>26.1448673013656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19.653</x:v>
      </x:c>
      <x:c r="S1329" s="8">
        <x:v>18696.7371194244</x:v>
      </x:c>
      <x:c r="T1329" s="12">
        <x:v>241926.773696631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321481</x:v>
      </x:c>
      <x:c r="B1330" s="1">
        <x:v>44760.3628763079</x:v>
      </x:c>
      <x:c r="C1330" s="6">
        <x:v>22.1304206883333</x:v>
      </x:c>
      <x:c r="D1330" s="14" t="s">
        <x:v>92</x:v>
      </x:c>
      <x:c r="E1330" s="15">
        <x:v>44733.6652856481</x:v>
      </x:c>
      <x:c r="F1330" t="s">
        <x:v>97</x:v>
      </x:c>
      <x:c r="G1330" s="6">
        <x:v>117.967962222836</x:v>
      </x:c>
      <x:c r="H1330" t="s">
        <x:v>95</x:v>
      </x:c>
      <x:c r="I1330" s="6">
        <x:v>26.1448673013656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19.661</x:v>
      </x:c>
      <x:c r="S1330" s="8">
        <x:v>18697.5664416136</x:v>
      </x:c>
      <x:c r="T1330" s="12">
        <x:v>241927.377176076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321487</x:v>
      </x:c>
      <x:c r="B1331" s="1">
        <x:v>44760.3628879977</x:v>
      </x:c>
      <x:c r="C1331" s="6">
        <x:v>22.1472744016667</x:v>
      </x:c>
      <x:c r="D1331" s="14" t="s">
        <x:v>92</x:v>
      </x:c>
      <x:c r="E1331" s="15">
        <x:v>44733.6652856481</x:v>
      </x:c>
      <x:c r="F1331" t="s">
        <x:v>97</x:v>
      </x:c>
      <x:c r="G1331" s="6">
        <x:v>118.046190505075</x:v>
      </x:c>
      <x:c r="H1331" t="s">
        <x:v>95</x:v>
      </x:c>
      <x:c r="I1331" s="6">
        <x:v>26.1510054690716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19.653</x:v>
      </x:c>
      <x:c r="S1331" s="8">
        <x:v>18694.1268973812</x:v>
      </x:c>
      <x:c r="T1331" s="12">
        <x:v>241925.264736873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321492</x:v>
      </x:c>
      <x:c r="B1332" s="1">
        <x:v>44760.3628997338</x:v>
      </x:c>
      <x:c r="C1332" s="6">
        <x:v>22.1641458683333</x:v>
      </x:c>
      <x:c r="D1332" s="14" t="s">
        <x:v>92</x:v>
      </x:c>
      <x:c r="E1332" s="15">
        <x:v>44733.6652856481</x:v>
      </x:c>
      <x:c r="F1332" t="s">
        <x:v>97</x:v>
      </x:c>
      <x:c r="G1332" s="6">
        <x:v>118.016967527355</x:v>
      </x:c>
      <x:c r="H1332" t="s">
        <x:v>95</x:v>
      </x:c>
      <x:c r="I1332" s="6">
        <x:v>26.1571436479981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19.655</x:v>
      </x:c>
      <x:c r="S1332" s="8">
        <x:v>18695.5141793512</x:v>
      </x:c>
      <x:c r="T1332" s="12">
        <x:v>241929.70748198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321498</x:v>
      </x:c>
      <x:c r="B1333" s="1">
        <x:v>44760.3629113773</x:v>
      </x:c>
      <x:c r="C1333" s="6">
        <x:v>22.180944235</x:v>
      </x:c>
      <x:c r="D1333" s="14" t="s">
        <x:v>92</x:v>
      </x:c>
      <x:c r="E1333" s="15">
        <x:v>44733.6652856481</x:v>
      </x:c>
      <x:c r="F1333" t="s">
        <x:v>97</x:v>
      </x:c>
      <x:c r="G1333" s="6">
        <x:v>117.989443942835</x:v>
      </x:c>
      <x:c r="H1333" t="s">
        <x:v>95</x:v>
      </x:c>
      <x:c r="I1333" s="6">
        <x:v>26.1448673013656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19.659</x:v>
      </x:c>
      <x:c r="S1333" s="8">
        <x:v>18701.6364954332</x:v>
      </x:c>
      <x:c r="T1333" s="12">
        <x:v>241928.293399557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321506</x:v>
      </x:c>
      <x:c r="B1334" s="1">
        <x:v>44760.3629224884</x:v>
      </x:c>
      <x:c r="C1334" s="6">
        <x:v>22.196926685</x:v>
      </x:c>
      <x:c r="D1334" s="14" t="s">
        <x:v>92</x:v>
      </x:c>
      <x:c r="E1334" s="15">
        <x:v>44733.6652856481</x:v>
      </x:c>
      <x:c r="F1334" t="s">
        <x:v>97</x:v>
      </x:c>
      <x:c r="G1334" s="6">
        <x:v>117.963254063114</x:v>
      </x:c>
      <x:c r="H1334" t="s">
        <x:v>95</x:v>
      </x:c>
      <x:c r="I1334" s="6">
        <x:v>26.1571436479981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19.66</x:v>
      </x:c>
      <x:c r="S1334" s="8">
        <x:v>18698.9723373715</x:v>
      </x:c>
      <x:c r="T1334" s="12">
        <x:v>241935.461040995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321509</x:v>
      </x:c>
      <x:c r="B1335" s="1">
        <x:v>44760.3629341782</x:v>
      </x:c>
      <x:c r="C1335" s="6">
        <x:v>22.2137447683333</x:v>
      </x:c>
      <x:c r="D1335" s="14" t="s">
        <x:v>92</x:v>
      </x:c>
      <x:c r="E1335" s="15">
        <x:v>44733.6652856481</x:v>
      </x:c>
      <x:c r="F1335" t="s">
        <x:v>97</x:v>
      </x:c>
      <x:c r="G1335" s="6">
        <x:v>118.067691402237</x:v>
      </x:c>
      <x:c r="H1335" t="s">
        <x:v>95</x:v>
      </x:c>
      <x:c r="I1335" s="6">
        <x:v>26.1510054690716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19.651</x:v>
      </x:c>
      <x:c r="S1335" s="8">
        <x:v>18697.9491981636</x:v>
      </x:c>
      <x:c r="T1335" s="12">
        <x:v>241930.202238244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321515</x:v>
      </x:c>
      <x:c r="B1336" s="1">
        <x:v>44760.3629458681</x:v>
      </x:c>
      <x:c r="C1336" s="6">
        <x:v>22.2306258116667</x:v>
      </x:c>
      <x:c r="D1336" s="14" t="s">
        <x:v>92</x:v>
      </x:c>
      <x:c r="E1336" s="15">
        <x:v>44733.6652856481</x:v>
      </x:c>
      <x:c r="F1336" t="s">
        <x:v>97</x:v>
      </x:c>
      <x:c r="G1336" s="6">
        <x:v>117.970977840703</x:v>
      </x:c>
      <x:c r="H1336" t="s">
        <x:v>95</x:v>
      </x:c>
      <x:c r="I1336" s="6">
        <x:v>26.1510054690716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19.66</x:v>
      </x:c>
      <x:c r="S1336" s="8">
        <x:v>18697.5648823129</x:v>
      </x:c>
      <x:c r="T1336" s="12">
        <x:v>241940.469421989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321522</x:v>
      </x:c>
      <x:c r="B1337" s="1">
        <x:v>44760.3629576042</x:v>
      </x:c>
      <x:c r="C1337" s="6">
        <x:v>22.2474652383333</x:v>
      </x:c>
      <x:c r="D1337" s="14" t="s">
        <x:v>92</x:v>
      </x:c>
      <x:c r="E1337" s="15">
        <x:v>44733.6652856481</x:v>
      </x:c>
      <x:c r="F1337" t="s">
        <x:v>97</x:v>
      </x:c>
      <x:c r="G1337" s="6">
        <x:v>118.089197442277</x:v>
      </x:c>
      <x:c r="H1337" t="s">
        <x:v>95</x:v>
      </x:c>
      <x:c r="I1337" s="6">
        <x:v>26.1510054690716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19.649</x:v>
      </x:c>
      <x:c r="S1337" s="8">
        <x:v>18699.2332828686</x:v>
      </x:c>
      <x:c r="T1337" s="12">
        <x:v>241913.447456354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321530</x:v>
      </x:c>
      <x:c r="B1338" s="1">
        <x:v>44760.3629692477</x:v>
      </x:c>
      <x:c r="C1338" s="6">
        <x:v>22.2642531316667</x:v>
      </x:c>
      <x:c r="D1338" s="14" t="s">
        <x:v>92</x:v>
      </x:c>
      <x:c r="E1338" s="15">
        <x:v>44733.6652856481</x:v>
      </x:c>
      <x:c r="F1338" t="s">
        <x:v>97</x:v>
      </x:c>
      <x:c r="G1338" s="6">
        <x:v>118.142985053604</x:v>
      </x:c>
      <x:c r="H1338" t="s">
        <x:v>95</x:v>
      </x:c>
      <x:c r="I1338" s="6">
        <x:v>26.1510054690716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19.644</x:v>
      </x:c>
      <x:c r="S1338" s="8">
        <x:v>18694.3927157439</x:v>
      </x:c>
      <x:c r="T1338" s="12">
        <x:v>241918.157213317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321535</x:v>
      </x:c>
      <x:c r="B1339" s="1">
        <x:v>44760.3629803588</x:v>
      </x:c>
      <x:c r="C1339" s="6">
        <x:v>22.2802900466667</x:v>
      </x:c>
      <x:c r="D1339" s="14" t="s">
        <x:v>92</x:v>
      </x:c>
      <x:c r="E1339" s="15">
        <x:v>44733.6652856481</x:v>
      </x:c>
      <x:c r="F1339" t="s">
        <x:v>97</x:v>
      </x:c>
      <x:c r="G1339" s="6">
        <x:v>118.078443779291</x:v>
      </x:c>
      <x:c r="H1339" t="s">
        <x:v>95</x:v>
      </x:c>
      <x:c r="I1339" s="6">
        <x:v>26.1510054690716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19.65</x:v>
      </x:c>
      <x:c r="S1339" s="8">
        <x:v>18691.0242356709</x:v>
      </x:c>
      <x:c r="T1339" s="12">
        <x:v>241913.132444136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321541</x:v>
      </x:c>
      <x:c r="B1340" s="1">
        <x:v>44760.3629920949</x:v>
      </x:c>
      <x:c r="C1340" s="6">
        <x:v>22.2971409783333</x:v>
      </x:c>
      <x:c r="D1340" s="14" t="s">
        <x:v>92</x:v>
      </x:c>
      <x:c r="E1340" s="15">
        <x:v>44733.6652856481</x:v>
      </x:c>
      <x:c r="F1340" t="s">
        <x:v>97</x:v>
      </x:c>
      <x:c r="G1340" s="6">
        <x:v>118.19680484505</x:v>
      </x:c>
      <x:c r="H1340" t="s">
        <x:v>95</x:v>
      </x:c>
      <x:c r="I1340" s="6">
        <x:v>26.1510054690716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19.639</x:v>
      </x:c>
      <x:c r="S1340" s="8">
        <x:v>18697.2699399805</x:v>
      </x:c>
      <x:c r="T1340" s="12">
        <x:v>241922.589217905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321546</x:v>
      </x:c>
      <x:c r="B1341" s="1">
        <x:v>44760.3630037384</x:v>
      </x:c>
      <x:c r="C1341" s="6">
        <x:v>22.3139515166667</x:v>
      </x:c>
      <x:c r="D1341" s="14" t="s">
        <x:v>92</x:v>
      </x:c>
      <x:c r="E1341" s="15">
        <x:v>44733.6652856481</x:v>
      </x:c>
      <x:c r="F1341" t="s">
        <x:v>97</x:v>
      </x:c>
      <x:c r="G1341" s="6">
        <x:v>118.207572667289</x:v>
      </x:c>
      <x:c r="H1341" t="s">
        <x:v>95</x:v>
      </x:c>
      <x:c r="I1341" s="6">
        <x:v>26.1510054690716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19.638</x:v>
      </x:c>
      <x:c r="S1341" s="8">
        <x:v>18693.8829398219</x:v>
      </x:c>
      <x:c r="T1341" s="12">
        <x:v>241924.498789423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321553</x:v>
      </x:c>
      <x:c r="B1342" s="1">
        <x:v>44760.3630154282</x:v>
      </x:c>
      <x:c r="C1342" s="6">
        <x:v>22.3307471283333</x:v>
      </x:c>
      <x:c r="D1342" s="14" t="s">
        <x:v>92</x:v>
      </x:c>
      <x:c r="E1342" s="15">
        <x:v>44733.6652856481</x:v>
      </x:c>
      <x:c r="F1342" t="s">
        <x:v>97</x:v>
      </x:c>
      <x:c r="G1342" s="6">
        <x:v>118.210602140443</x:v>
      </x:c>
      <x:c r="H1342" t="s">
        <x:v>95</x:v>
      </x:c>
      <x:c r="I1342" s="6">
        <x:v>26.1571436479981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19.637</x:v>
      </x:c>
      <x:c r="S1342" s="8">
        <x:v>18694.7304631004</x:v>
      </x:c>
      <x:c r="T1342" s="12">
        <x:v>241926.574992819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321561</x:v>
      </x:c>
      <x:c r="B1343" s="1">
        <x:v>44760.3630271643</x:v>
      </x:c>
      <x:c r="C1343" s="6">
        <x:v>22.3476803316667</x:v>
      </x:c>
      <x:c r="D1343" s="14" t="s">
        <x:v>92</x:v>
      </x:c>
      <x:c r="E1343" s="15">
        <x:v>44733.6652856481</x:v>
      </x:c>
      <x:c r="F1343" t="s">
        <x:v>97</x:v>
      </x:c>
      <x:c r="G1343" s="6">
        <x:v>118.178300744652</x:v>
      </x:c>
      <x:c r="H1343" t="s">
        <x:v>95</x:v>
      </x:c>
      <x:c r="I1343" s="6">
        <x:v>26.1571436479981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19.64</x:v>
      </x:c>
      <x:c r="S1343" s="8">
        <x:v>18691.7014154213</x:v>
      </x:c>
      <x:c r="T1343" s="12">
        <x:v>241931.669409673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321566</x:v>
      </x:c>
      <x:c r="B1344" s="1">
        <x:v>44760.3630383102</x:v>
      </x:c>
      <x:c r="C1344" s="6">
        <x:v>22.3636997433333</x:v>
      </x:c>
      <x:c r="D1344" s="14" t="s">
        <x:v>92</x:v>
      </x:c>
      <x:c r="E1344" s="15">
        <x:v>44733.6652856481</x:v>
      </x:c>
      <x:c r="F1344" t="s">
        <x:v>97</x:v>
      </x:c>
      <x:c r="G1344" s="6">
        <x:v>118.22137184931</x:v>
      </x:c>
      <x:c r="H1344" t="s">
        <x:v>95</x:v>
      </x:c>
      <x:c r="I1344" s="6">
        <x:v>26.1571436479981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19.636</x:v>
      </x:c>
      <x:c r="S1344" s="8">
        <x:v>18689.4325802499</x:v>
      </x:c>
      <x:c r="T1344" s="12">
        <x:v>241918.062824228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321571</x:v>
      </x:c>
      <x:c r="B1345" s="1">
        <x:v>44760.3630499653</x:v>
      </x:c>
      <x:c r="C1345" s="6">
        <x:v>22.38051483</x:v>
      </x:c>
      <x:c r="D1345" s="14" t="s">
        <x:v>92</x:v>
      </x:c>
      <x:c r="E1345" s="15">
        <x:v>44733.6652856481</x:v>
      </x:c>
      <x:c r="F1345" t="s">
        <x:v>97</x:v>
      </x:c>
      <x:c r="G1345" s="6">
        <x:v>118.175273065158</x:v>
      </x:c>
      <x:c r="H1345" t="s">
        <x:v>95</x:v>
      </x:c>
      <x:c r="I1345" s="6">
        <x:v>26.1510054690716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19.641</x:v>
      </x:c>
      <x:c r="S1345" s="8">
        <x:v>18686.2956219851</x:v>
      </x:c>
      <x:c r="T1345" s="12">
        <x:v>241925.739038046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321578</x:v>
      </x:c>
      <x:c r="B1346" s="1">
        <x:v>44760.3630616551</x:v>
      </x:c>
      <x:c r="C1346" s="6">
        <x:v>22.397344365</x:v>
      </x:c>
      <x:c r="D1346" s="14" t="s">
        <x:v>92</x:v>
      </x:c>
      <x:c r="E1346" s="15">
        <x:v>44733.6652856481</x:v>
      </x:c>
      <x:c r="F1346" t="s">
        <x:v>97</x:v>
      </x:c>
      <x:c r="G1346" s="6">
        <x:v>118.153746436634</x:v>
      </x:c>
      <x:c r="H1346" t="s">
        <x:v>95</x:v>
      </x:c>
      <x:c r="I1346" s="6">
        <x:v>26.1510054690716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19.643</x:v>
      </x:c>
      <x:c r="S1346" s="8">
        <x:v>18690.1379792981</x:v>
      </x:c>
      <x:c r="T1346" s="12">
        <x:v>241927.96218674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321582</x:v>
      </x:c>
      <x:c r="B1347" s="1">
        <x:v>44760.3630733796</x:v>
      </x:c>
      <x:c r="C1347" s="6">
        <x:v>22.4142163816667</x:v>
      </x:c>
      <x:c r="D1347" s="14" t="s">
        <x:v>92</x:v>
      </x:c>
      <x:c r="E1347" s="15">
        <x:v>44733.6652856481</x:v>
      </x:c>
      <x:c r="F1347" t="s">
        <x:v>97</x:v>
      </x:c>
      <x:c r="G1347" s="6">
        <x:v>118.129200398924</x:v>
      </x:c>
      <x:c r="H1347" t="s">
        <x:v>95</x:v>
      </x:c>
      <x:c r="I1347" s="6">
        <x:v>26.1448673013656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19.646</x:v>
      </x:c>
      <x:c r="S1347" s="8">
        <x:v>18694.3355256665</x:v>
      </x:c>
      <x:c r="T1347" s="12">
        <x:v>241926.393761327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321590</x:v>
      </x:c>
      <x:c r="B1348" s="1">
        <x:v>44760.3630850694</x:v>
      </x:c>
      <x:c r="C1348" s="6">
        <x:v>22.4310673066667</x:v>
      </x:c>
      <x:c r="D1348" s="14" t="s">
        <x:v>92</x:v>
      </x:c>
      <x:c r="E1348" s="15">
        <x:v>44733.6652856481</x:v>
      </x:c>
      <x:c r="F1348" t="s">
        <x:v>97</x:v>
      </x:c>
      <x:c r="G1348" s="6">
        <x:v>118.22440265257</x:v>
      </x:c>
      <x:c r="H1348" t="s">
        <x:v>95</x:v>
      </x:c>
      <x:c r="I1348" s="6">
        <x:v>26.1632818381468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19.635</x:v>
      </x:c>
      <x:c r="S1348" s="8">
        <x:v>18690.4489605325</x:v>
      </x:c>
      <x:c r="T1348" s="12">
        <x:v>241919.740192807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321595</x:v>
      </x:c>
      <x:c r="B1349" s="1">
        <x:v>44760.363096331</x:v>
      </x:c>
      <x:c r="C1349" s="6">
        <x:v>22.4472703683333</x:v>
      </x:c>
      <x:c r="D1349" s="14" t="s">
        <x:v>92</x:v>
      </x:c>
      <x:c r="E1349" s="15">
        <x:v>44733.6652856481</x:v>
      </x:c>
      <x:c r="F1349" t="s">
        <x:v>97</x:v>
      </x:c>
      <x:c r="G1349" s="6">
        <x:v>118.142985053604</x:v>
      </x:c>
      <x:c r="H1349" t="s">
        <x:v>95</x:v>
      </x:c>
      <x:c r="I1349" s="6">
        <x:v>26.1510054690716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19.644</x:v>
      </x:c>
      <x:c r="S1349" s="8">
        <x:v>18685.4643871861</x:v>
      </x:c>
      <x:c r="T1349" s="12">
        <x:v>241927.445425939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321600</x:v>
      </x:c>
      <x:c r="B1350" s="1">
        <x:v>44760.3631080671</x:v>
      </x:c>
      <x:c r="C1350" s="6">
        <x:v>22.46415466</x:v>
      </x:c>
      <x:c r="D1350" s="14" t="s">
        <x:v>92</x:v>
      </x:c>
      <x:c r="E1350" s="15">
        <x:v>44733.6652856481</x:v>
      </x:c>
      <x:c r="F1350" t="s">
        <x:v>97</x:v>
      </x:c>
      <x:c r="G1350" s="6">
        <x:v>118.078443779291</x:v>
      </x:c>
      <x:c r="H1350" t="s">
        <x:v>95</x:v>
      </x:c>
      <x:c r="I1350" s="6">
        <x:v>26.1510054690716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19.65</x:v>
      </x:c>
      <x:c r="S1350" s="8">
        <x:v>18686.9133287185</x:v>
      </x:c>
      <x:c r="T1350" s="12">
        <x:v>241928.750401128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321608</x:v>
      </x:c>
      <x:c r="B1351" s="1">
        <x:v>44760.3631197917</x:v>
      </x:c>
      <x:c r="C1351" s="6">
        <x:v>22.4810329066667</x:v>
      </x:c>
      <x:c r="D1351" s="14" t="s">
        <x:v>92</x:v>
      </x:c>
      <x:c r="E1351" s="15">
        <x:v>44733.6652856481</x:v>
      </x:c>
      <x:c r="F1351" t="s">
        <x:v>97</x:v>
      </x:c>
      <x:c r="G1351" s="6">
        <x:v>118.038461905102</x:v>
      </x:c>
      <x:c r="H1351" t="s">
        <x:v>95</x:v>
      </x:c>
      <x:c r="I1351" s="6">
        <x:v>26.1571436479981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19.653</x:v>
      </x:c>
      <x:c r="S1351" s="8">
        <x:v>18686.7670879851</x:v>
      </x:c>
      <x:c r="T1351" s="12">
        <x:v>241923.700220858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321612</x:v>
      </x:c>
      <x:c r="B1352" s="1">
        <x:v>44760.3631309375</x:v>
      </x:c>
      <x:c r="C1352" s="6">
        <x:v>22.4970848583333</x:v>
      </x:c>
      <x:c r="D1352" s="14" t="s">
        <x:v>92</x:v>
      </x:c>
      <x:c r="E1352" s="15">
        <x:v>44733.6652856481</x:v>
      </x:c>
      <x:c r="F1352" t="s">
        <x:v>97</x:v>
      </x:c>
      <x:c r="G1352" s="6">
        <x:v>118.178300744652</x:v>
      </x:c>
      <x:c r="H1352" t="s">
        <x:v>95</x:v>
      </x:c>
      <x:c r="I1352" s="6">
        <x:v>26.1571436479981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19.64</x:v>
      </x:c>
      <x:c r="S1352" s="8">
        <x:v>18689.4106154917</x:v>
      </x:c>
      <x:c r="T1352" s="12">
        <x:v>241924.00667696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321620</x:v>
      </x:c>
      <x:c r="B1353" s="1">
        <x:v>44760.3631426273</x:v>
      </x:c>
      <x:c r="C1353" s="6">
        <x:v>22.51392211</x:v>
      </x:c>
      <x:c r="D1353" s="14" t="s">
        <x:v>92</x:v>
      </x:c>
      <x:c r="E1353" s="15">
        <x:v>44733.6652856481</x:v>
      </x:c>
      <x:c r="F1353" t="s">
        <x:v>97</x:v>
      </x:c>
      <x:c r="G1353" s="6">
        <x:v>118.049211021692</x:v>
      </x:c>
      <x:c r="H1353" t="s">
        <x:v>95</x:v>
      </x:c>
      <x:c r="I1353" s="6">
        <x:v>26.1571436479981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19.652</x:v>
      </x:c>
      <x:c r="S1353" s="8">
        <x:v>18688.4219132171</x:v>
      </x:c>
      <x:c r="T1353" s="12">
        <x:v>241908.931464502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321624</x:v>
      </x:c>
      <x:c r="B1354" s="1">
        <x:v>44760.3631543981</x:v>
      </x:c>
      <x:c r="C1354" s="6">
        <x:v>22.5308619316667</x:v>
      </x:c>
      <x:c r="D1354" s="14" t="s">
        <x:v>92</x:v>
      </x:c>
      <x:c r="E1354" s="15">
        <x:v>44733.6652856481</x:v>
      </x:c>
      <x:c r="F1354" t="s">
        <x:v>97</x:v>
      </x:c>
      <x:c r="G1354" s="6">
        <x:v>118.318357251672</x:v>
      </x:c>
      <x:c r="H1354" t="s">
        <x:v>95</x:v>
      </x:c>
      <x:c r="I1354" s="6">
        <x:v>26.1571436479981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19.627</x:v>
      </x:c>
      <x:c r="S1354" s="8">
        <x:v>18686.1565417586</x:v>
      </x:c>
      <x:c r="T1354" s="12">
        <x:v>241916.588031287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321632</x:v>
      </x:c>
      <x:c r="B1355" s="1">
        <x:v>44760.363165544</x:v>
      </x:c>
      <x:c r="C1355" s="6">
        <x:v>22.5469263933333</x:v>
      </x:c>
      <x:c r="D1355" s="14" t="s">
        <x:v>92</x:v>
      </x:c>
      <x:c r="E1355" s="15">
        <x:v>44733.6652856481</x:v>
      </x:c>
      <x:c r="F1355" t="s">
        <x:v>97</x:v>
      </x:c>
      <x:c r="G1355" s="6">
        <x:v>118.189066588326</x:v>
      </x:c>
      <x:c r="H1355" t="s">
        <x:v>95</x:v>
      </x:c>
      <x:c r="I1355" s="6">
        <x:v>26.1571436479981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19.639</x:v>
      </x:c>
      <x:c r="S1355" s="8">
        <x:v>18678.576730801</x:v>
      </x:c>
      <x:c r="T1355" s="12">
        <x:v>241910.598790999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321640</x:v>
      </x:c>
      <x:c r="B1356" s="1">
        <x:v>44760.3631773148</x:v>
      </x:c>
      <x:c r="C1356" s="6">
        <x:v>22.5638625466667</x:v>
      </x:c>
      <x:c r="D1356" s="14" t="s">
        <x:v>92</x:v>
      </x:c>
      <x:c r="E1356" s="15">
        <x:v>44733.6652856481</x:v>
      </x:c>
      <x:c r="F1356" t="s">
        <x:v>97</x:v>
      </x:c>
      <x:c r="G1356" s="6">
        <x:v>118.361495424916</x:v>
      </x:c>
      <x:c r="H1356" t="s">
        <x:v>95</x:v>
      </x:c>
      <x:c r="I1356" s="6">
        <x:v>26.1571436479981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19.623</x:v>
      </x:c>
      <x:c r="S1356" s="8">
        <x:v>18678.7273685184</x:v>
      </x:c>
      <x:c r="T1356" s="12">
        <x:v>241920.471830764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321643</x:v>
      </x:c>
      <x:c r="B1357" s="1">
        <x:v>44760.3631890046</x:v>
      </x:c>
      <x:c r="C1357" s="6">
        <x:v>22.580709755</x:v>
      </x:c>
      <x:c r="D1357" s="14" t="s">
        <x:v>92</x:v>
      </x:c>
      <x:c r="E1357" s="15">
        <x:v>44733.6652856481</x:v>
      </x:c>
      <x:c r="F1357" t="s">
        <x:v>97</x:v>
      </x:c>
      <x:c r="G1357" s="6">
        <x:v>118.372283196671</x:v>
      </x:c>
      <x:c r="H1357" t="s">
        <x:v>95</x:v>
      </x:c>
      <x:c r="I1357" s="6">
        <x:v>26.1571436479981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19.622</x:v>
      </x:c>
      <x:c r="S1357" s="8">
        <x:v>18680.6673397625</x:v>
      </x:c>
      <x:c r="T1357" s="12">
        <x:v>241919.929001229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321652</x:v>
      </x:c>
      <x:c r="B1358" s="1">
        <x:v>44760.3632006944</x:v>
      </x:c>
      <x:c r="C1358" s="6">
        <x:v>22.5975506116667</x:v>
      </x:c>
      <x:c r="D1358" s="14" t="s">
        <x:v>92</x:v>
      </x:c>
      <x:c r="E1358" s="15">
        <x:v>44733.6652856481</x:v>
      </x:c>
      <x:c r="F1358" t="s">
        <x:v>97</x:v>
      </x:c>
      <x:c r="G1358" s="6">
        <x:v>118.110708626892</x:v>
      </x:c>
      <x:c r="H1358" t="s">
        <x:v>95</x:v>
      </x:c>
      <x:c r="I1358" s="6">
        <x:v>26.1510054690716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19.647</x:v>
      </x:c>
      <x:c r="S1358" s="8">
        <x:v>18679.5200021307</x:v>
      </x:c>
      <x:c r="T1358" s="12">
        <x:v>241915.971247799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321657</x:v>
      </x:c>
      <x:c r="B1359" s="1">
        <x:v>44760.3632123843</x:v>
      </x:c>
      <x:c r="C1359" s="6">
        <x:v>22.6143771316667</x:v>
      </x:c>
      <x:c r="D1359" s="14" t="s">
        <x:v>92</x:v>
      </x:c>
      <x:c r="E1359" s="15">
        <x:v>44733.6652856481</x:v>
      </x:c>
      <x:c r="F1359" t="s">
        <x:v>97</x:v>
      </x:c>
      <x:c r="G1359" s="6">
        <x:v>118.207572667289</x:v>
      </x:c>
      <x:c r="H1359" t="s">
        <x:v>95</x:v>
      </x:c>
      <x:c r="I1359" s="6">
        <x:v>26.1510054690716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19.638</x:v>
      </x:c>
      <x:c r="S1359" s="8">
        <x:v>18681.2799269519</x:v>
      </x:c>
      <x:c r="T1359" s="12">
        <x:v>241917.982475661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321663</x:v>
      </x:c>
      <x:c r="B1360" s="1">
        <x:v>44760.3632234954</x:v>
      </x:c>
      <x:c r="C1360" s="6">
        <x:v>22.6303743766667</x:v>
      </x:c>
      <x:c r="D1360" s="14" t="s">
        <x:v>92</x:v>
      </x:c>
      <x:c r="E1360" s="15">
        <x:v>44733.6652856481</x:v>
      </x:c>
      <x:c r="F1360" t="s">
        <x:v>97</x:v>
      </x:c>
      <x:c r="G1360" s="6">
        <x:v>118.412406343473</x:v>
      </x:c>
      <x:c r="H1360" t="s">
        <x:v>95</x:v>
      </x:c>
      <x:c r="I1360" s="6">
        <x:v>26.1510054690716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19.619</x:v>
      </x:c>
      <x:c r="S1360" s="8">
        <x:v>18677.949231313</x:v>
      </x:c>
      <x:c r="T1360" s="12">
        <x:v>241914.027262989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321668</x:v>
      </x:c>
      <x:c r="B1361" s="1">
        <x:v>44760.3632351852</x:v>
      </x:c>
      <x:c r="C1361" s="6">
        <x:v>22.647237295</x:v>
      </x:c>
      <x:c r="D1361" s="14" t="s">
        <x:v>92</x:v>
      </x:c>
      <x:c r="E1361" s="15">
        <x:v>44733.6652856481</x:v>
      </x:c>
      <x:c r="F1361" t="s">
        <x:v>97</x:v>
      </x:c>
      <x:c r="G1361" s="6">
        <x:v>118.189066588326</x:v>
      </x:c>
      <x:c r="H1361" t="s">
        <x:v>95</x:v>
      </x:c>
      <x:c r="I1361" s="6">
        <x:v>26.1571436479981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19.639</x:v>
      </x:c>
      <x:c r="S1361" s="8">
        <x:v>18682.1092969824</x:v>
      </x:c>
      <x:c r="T1361" s="12">
        <x:v>241925.582094244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321672</x:v>
      </x:c>
      <x:c r="B1362" s="1">
        <x:v>44760.3632469907</x:v>
      </x:c>
      <x:c r="C1362" s="6">
        <x:v>22.664205545</x:v>
      </x:c>
      <x:c r="D1362" s="14" t="s">
        <x:v>92</x:v>
      </x:c>
      <x:c r="E1362" s="15">
        <x:v>44733.6652856481</x:v>
      </x:c>
      <x:c r="F1362" t="s">
        <x:v>97</x:v>
      </x:c>
      <x:c r="G1362" s="6">
        <x:v>118.250656843166</x:v>
      </x:c>
      <x:c r="H1362" t="s">
        <x:v>95</x:v>
      </x:c>
      <x:c r="I1362" s="6">
        <x:v>26.1510054690716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19.634</x:v>
      </x:c>
      <x:c r="S1362" s="8">
        <x:v>18678.1985147235</x:v>
      </x:c>
      <x:c r="T1362" s="12">
        <x:v>241912.469491873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321679</x:v>
      </x:c>
      <x:c r="B1363" s="1">
        <x:v>44760.3632586806</x:v>
      </x:c>
      <x:c r="C1363" s="6">
        <x:v>22.681056065</x:v>
      </x:c>
      <x:c r="D1363" s="14" t="s">
        <x:v>92</x:v>
      </x:c>
      <x:c r="E1363" s="15">
        <x:v>44733.6652856481</x:v>
      </x:c>
      <x:c r="F1363" t="s">
        <x:v>97</x:v>
      </x:c>
      <x:c r="G1363" s="6">
        <x:v>118.156772921008</x:v>
      </x:c>
      <x:c r="H1363" t="s">
        <x:v>95</x:v>
      </x:c>
      <x:c r="I1363" s="6">
        <x:v>26.1571436479981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19.642</x:v>
      </x:c>
      <x:c r="S1363" s="8">
        <x:v>18677.3511745798</x:v>
      </x:c>
      <x:c r="T1363" s="12">
        <x:v>241913.885294133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321686</x:v>
      </x:c>
      <x:c r="B1364" s="1">
        <x:v>44760.3632697569</x:v>
      </x:c>
      <x:c r="C1364" s="6">
        <x:v>22.69702224</x:v>
      </x:c>
      <x:c r="D1364" s="14" t="s">
        <x:v>92</x:v>
      </x:c>
      <x:c r="E1364" s="15">
        <x:v>44733.6652856481</x:v>
      </x:c>
      <x:c r="F1364" t="s">
        <x:v>97</x:v>
      </x:c>
      <x:c r="G1364" s="6">
        <x:v>118.261431109929</x:v>
      </x:c>
      <x:c r="H1364" t="s">
        <x:v>95</x:v>
      </x:c>
      <x:c r="I1364" s="6">
        <x:v>26.1510054690716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19.633</x:v>
      </x:c>
      <x:c r="S1364" s="8">
        <x:v>18678.4048340434</x:v>
      </x:c>
      <x:c r="T1364" s="12">
        <x:v>241907.479784003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321694</x:v>
      </x:c>
      <x:c r="B1365" s="1">
        <x:v>44760.3632814815</x:v>
      </x:c>
      <x:c r="C1365" s="6">
        <x:v>22.7138901016667</x:v>
      </x:c>
      <x:c r="D1365" s="14" t="s">
        <x:v>92</x:v>
      </x:c>
      <x:c r="E1365" s="15">
        <x:v>44733.6652856481</x:v>
      </x:c>
      <x:c r="F1365" t="s">
        <x:v>97</x:v>
      </x:c>
      <x:c r="G1365" s="6">
        <x:v>118.315321791137</x:v>
      </x:c>
      <x:c r="H1365" t="s">
        <x:v>95</x:v>
      </x:c>
      <x:c r="I1365" s="6">
        <x:v>26.1510054690716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19.628</x:v>
      </x:c>
      <x:c r="S1365" s="8">
        <x:v>18676.6071503302</x:v>
      </x:c>
      <x:c r="T1365" s="12">
        <x:v>241915.253319543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321698</x:v>
      </x:c>
      <x:c r="B1366" s="1">
        <x:v>44760.3632932523</x:v>
      </x:c>
      <x:c r="C1366" s="6">
        <x:v>22.73083626</x:v>
      </x:c>
      <x:c r="D1366" s="14" t="s">
        <x:v>92</x:v>
      </x:c>
      <x:c r="E1366" s="15">
        <x:v>44733.6652856481</x:v>
      </x:c>
      <x:c r="F1366" t="s">
        <x:v>97</x:v>
      </x:c>
      <x:c r="G1366" s="6">
        <x:v>118.17224611708</x:v>
      </x:c>
      <x:c r="H1366" t="s">
        <x:v>95</x:v>
      </x:c>
      <x:c r="I1366" s="6">
        <x:v>26.1448673013656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19.642</x:v>
      </x:c>
      <x:c r="S1366" s="8">
        <x:v>18676.0429581364</x:v>
      </x:c>
      <x:c r="T1366" s="12">
        <x:v>241907.235073183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321704</x:v>
      </x:c>
      <x:c r="B1367" s="1">
        <x:v>44760.3633049421</x:v>
      </x:c>
      <x:c r="C1367" s="6">
        <x:v>22.7476762033333</x:v>
      </x:c>
      <x:c r="D1367" s="14" t="s">
        <x:v>92</x:v>
      </x:c>
      <x:c r="E1367" s="15">
        <x:v>44733.6652856481</x:v>
      </x:c>
      <x:c r="F1367" t="s">
        <x:v>97</x:v>
      </x:c>
      <x:c r="G1367" s="6">
        <x:v>118.164509107082</x:v>
      </x:c>
      <x:c r="H1367" t="s">
        <x:v>95</x:v>
      </x:c>
      <x:c r="I1367" s="6">
        <x:v>26.1510054690716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19.642</x:v>
      </x:c>
      <x:c r="S1367" s="8">
        <x:v>18680.6676895954</x:v>
      </x:c>
      <x:c r="T1367" s="12">
        <x:v>241915.385842572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321707</x:v>
      </x:c>
      <x:c r="B1368" s="1">
        <x:v>44760.3633160532</x:v>
      </x:c>
      <x:c r="C1368" s="6">
        <x:v>22.7636768333333</x:v>
      </x:c>
      <x:c r="D1368" s="14" t="s">
        <x:v>92</x:v>
      </x:c>
      <x:c r="E1368" s="15">
        <x:v>44733.6652856481</x:v>
      </x:c>
      <x:c r="F1368" t="s">
        <x:v>97</x:v>
      </x:c>
      <x:c r="G1368" s="6">
        <x:v>118.326103798349</x:v>
      </x:c>
      <x:c r="H1368" t="s">
        <x:v>95</x:v>
      </x:c>
      <x:c r="I1368" s="6">
        <x:v>26.1510054690716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19.627</x:v>
      </x:c>
      <x:c r="S1368" s="8">
        <x:v>18678.9342847727</x:v>
      </x:c>
      <x:c r="T1368" s="12">
        <x:v>241908.003746317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321715</x:v>
      </x:c>
      <x:c r="B1369" s="1">
        <x:v>44760.3633277778</x:v>
      </x:c>
      <x:c r="C1369" s="6">
        <x:v>22.7805635816667</x:v>
      </x:c>
      <x:c r="D1369" s="14" t="s">
        <x:v>92</x:v>
      </x:c>
      <x:c r="E1369" s="15">
        <x:v>44733.6652856481</x:v>
      </x:c>
      <x:c r="F1369" t="s">
        <x:v>97</x:v>
      </x:c>
      <x:c r="G1369" s="6">
        <x:v>118.186038311077</x:v>
      </x:c>
      <x:c r="H1369" t="s">
        <x:v>95</x:v>
      </x:c>
      <x:c r="I1369" s="6">
        <x:v>26.1510054690716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19.64</x:v>
      </x:c>
      <x:c r="S1369" s="8">
        <x:v>18673.9058075525</x:v>
      </x:c>
      <x:c r="T1369" s="12">
        <x:v>241909.573873455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321721</x:v>
      </x:c>
      <x:c r="B1370" s="1">
        <x:v>44760.3633395023</x:v>
      </x:c>
      <x:c r="C1370" s="6">
        <x:v>22.7974481716667</x:v>
      </x:c>
      <x:c r="D1370" s="14" t="s">
        <x:v>92</x:v>
      </x:c>
      <x:c r="E1370" s="15">
        <x:v>44733.6652856481</x:v>
      </x:c>
      <x:c r="F1370" t="s">
        <x:v>97</x:v>
      </x:c>
      <x:c r="G1370" s="6">
        <x:v>118.146010940614</x:v>
      </x:c>
      <x:c r="H1370" t="s">
        <x:v>95</x:v>
      </x:c>
      <x:c r="I1370" s="6">
        <x:v>26.1571436479981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19.643</x:v>
      </x:c>
      <x:c r="S1370" s="8">
        <x:v>18679.1312868426</x:v>
      </x:c>
      <x:c r="T1370" s="12">
        <x:v>241914.471807263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321729</x:v>
      </x:c>
      <x:c r="B1371" s="1">
        <x:v>44760.3633511921</x:v>
      </x:c>
      <x:c r="C1371" s="6">
        <x:v>22.8142920733333</x:v>
      </x:c>
      <x:c r="D1371" s="14" t="s">
        <x:v>92</x:v>
      </x:c>
      <x:c r="E1371" s="15">
        <x:v>44733.6652856481</x:v>
      </x:c>
      <x:c r="F1371" t="s">
        <x:v>97</x:v>
      </x:c>
      <x:c r="G1371" s="6">
        <x:v>118.07071311136</x:v>
      </x:c>
      <x:c r="H1371" t="s">
        <x:v>95</x:v>
      </x:c>
      <x:c r="I1371" s="6">
        <x:v>26.1571436479981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19.65</x:v>
      </x:c>
      <x:c r="S1371" s="8">
        <x:v>18676.5878170803</x:v>
      </x:c>
      <x:c r="T1371" s="12">
        <x:v>241898.636727872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321734</x:v>
      </x:c>
      <x:c r="B1372" s="1">
        <x:v>44760.3633623495</x:v>
      </x:c>
      <x:c r="C1372" s="6">
        <x:v>22.8303059</x:v>
      </x:c>
      <x:c r="D1372" s="14" t="s">
        <x:v>92</x:v>
      </x:c>
      <x:c r="E1372" s="15">
        <x:v>44733.6652856481</x:v>
      </x:c>
      <x:c r="F1372" t="s">
        <x:v>97</x:v>
      </x:c>
      <x:c r="G1372" s="6">
        <x:v>118.390822956302</x:v>
      </x:c>
      <x:c r="H1372" t="s">
        <x:v>95</x:v>
      </x:c>
      <x:c r="I1372" s="6">
        <x:v>26.1510054690716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19.621</x:v>
      </x:c>
      <x:c r="S1372" s="8">
        <x:v>18675.3030323155</x:v>
      </x:c>
      <x:c r="T1372" s="12">
        <x:v>241910.751678305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321738</x:v>
      </x:c>
      <x:c r="B1373" s="1">
        <x:v>44760.3633740393</x:v>
      </x:c>
      <x:c r="C1373" s="6">
        <x:v>22.847129715</x:v>
      </x:c>
      <x:c r="D1373" s="14" t="s">
        <x:v>92</x:v>
      </x:c>
      <x:c r="E1373" s="15">
        <x:v>44733.6652856481</x:v>
      </x:c>
      <x:c r="F1373" t="s">
        <x:v>97</x:v>
      </x:c>
      <x:c r="G1373" s="6">
        <x:v>118.350708944751</x:v>
      </x:c>
      <x:c r="H1373" t="s">
        <x:v>95</x:v>
      </x:c>
      <x:c r="I1373" s="6">
        <x:v>26.1571436479981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19.624</x:v>
      </x:c>
      <x:c r="S1373" s="8">
        <x:v>18673.9463889123</x:v>
      </x:c>
      <x:c r="T1373" s="12">
        <x:v>241907.153387715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321744</x:v>
      </x:c>
      <x:c r="B1374" s="1">
        <x:v>44760.3633856829</x:v>
      </x:c>
      <x:c r="C1374" s="6">
        <x:v>22.86391428</x:v>
      </x:c>
      <x:c r="D1374" s="14" t="s">
        <x:v>92</x:v>
      </x:c>
      <x:c r="E1374" s="15">
        <x:v>44733.6652856481</x:v>
      </x:c>
      <x:c r="F1374" t="s">
        <x:v>97</x:v>
      </x:c>
      <x:c r="G1374" s="6">
        <x:v>118.323068471496</x:v>
      </x:c>
      <x:c r="H1374" t="s">
        <x:v>95</x:v>
      </x:c>
      <x:c r="I1374" s="6">
        <x:v>26.1448673013656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19.628</x:v>
      </x:c>
      <x:c r="S1374" s="8">
        <x:v>18676.3213766689</x:v>
      </x:c>
      <x:c r="T1374" s="12">
        <x:v>241916.320224745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321750</x:v>
      </x:c>
      <x:c r="B1375" s="1">
        <x:v>44760.363397338</x:v>
      </x:c>
      <x:c r="C1375" s="6">
        <x:v>22.8807183933333</x:v>
      </x:c>
      <x:c r="D1375" s="14" t="s">
        <x:v>92</x:v>
      </x:c>
      <x:c r="E1375" s="15">
        <x:v>44733.6652856481</x:v>
      </x:c>
      <x:c r="F1375" t="s">
        <x:v>97</x:v>
      </x:c>
      <x:c r="G1375" s="6">
        <x:v>118.326103798349</x:v>
      </x:c>
      <x:c r="H1375" t="s">
        <x:v>95</x:v>
      </x:c>
      <x:c r="I1375" s="6">
        <x:v>26.1510054690716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19.627</x:v>
      </x:c>
      <x:c r="S1375" s="8">
        <x:v>18676.4978933036</x:v>
      </x:c>
      <x:c r="T1375" s="12">
        <x:v>241909.873810113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321759</x:v>
      </x:c>
      <x:c r="B1376" s="1">
        <x:v>44760.3634090625</x:v>
      </x:c>
      <x:c r="C1376" s="6">
        <x:v>22.8976044133333</x:v>
      </x:c>
      <x:c r="D1376" s="14" t="s">
        <x:v>92</x:v>
      </x:c>
      <x:c r="E1376" s="15">
        <x:v>44733.6652856481</x:v>
      </x:c>
      <x:c r="F1376" t="s">
        <x:v>97</x:v>
      </x:c>
      <x:c r="G1376" s="6">
        <x:v>118.347671685445</x:v>
      </x:c>
      <x:c r="H1376" t="s">
        <x:v>95</x:v>
      </x:c>
      <x:c r="I1376" s="6">
        <x:v>26.1510054690716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19.625</x:v>
      </x:c>
      <x:c r="S1376" s="8">
        <x:v>18670.3214620296</x:v>
      </x:c>
      <x:c r="T1376" s="12">
        <x:v>241910.49516633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321761</x:v>
      </x:c>
      <x:c r="B1377" s="1">
        <x:v>44760.3634202199</x:v>
      </x:c>
      <x:c r="C1377" s="6">
        <x:v>22.9136347333333</x:v>
      </x:c>
      <x:c r="D1377" s="14" t="s">
        <x:v>92</x:v>
      </x:c>
      <x:c r="E1377" s="15">
        <x:v>44733.6652856481</x:v>
      </x:c>
      <x:c r="F1377" t="s">
        <x:v>97</x:v>
      </x:c>
      <x:c r="G1377" s="6">
        <x:v>118.279950581997</x:v>
      </x:c>
      <x:c r="H1377" t="s">
        <x:v>95</x:v>
      </x:c>
      <x:c r="I1377" s="6">
        <x:v>26.1448673013656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19.632</x:v>
      </x:c>
      <x:c r="S1377" s="8">
        <x:v>18674.1169437617</x:v>
      </x:c>
      <x:c r="T1377" s="12">
        <x:v>241905.579319894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321768</x:v>
      </x:c>
      <x:c r="B1378" s="1">
        <x:v>44760.3634319097</x:v>
      </x:c>
      <x:c r="C1378" s="6">
        <x:v>22.930490385</x:v>
      </x:c>
      <x:c r="D1378" s="14" t="s">
        <x:v>92</x:v>
      </x:c>
      <x:c r="E1378" s="15">
        <x:v>44733.6652856481</x:v>
      </x:c>
      <x:c r="F1378" t="s">
        <x:v>97</x:v>
      </x:c>
      <x:c r="G1378" s="6">
        <x:v>118.33688709638</x:v>
      </x:c>
      <x:c r="H1378" t="s">
        <x:v>95</x:v>
      </x:c>
      <x:c r="I1378" s="6">
        <x:v>26.1510054690716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19.626</x:v>
      </x:c>
      <x:c r="S1378" s="8">
        <x:v>18671.4459317139</x:v>
      </x:c>
      <x:c r="T1378" s="12">
        <x:v>241901.32432613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321777</x:v>
      </x:c>
      <x:c r="B1379" s="1">
        <x:v>44760.3634436343</x:v>
      </x:c>
      <x:c r="C1379" s="6">
        <x:v>22.9473736666667</x:v>
      </x:c>
      <x:c r="D1379" s="14" t="s">
        <x:v>92</x:v>
      </x:c>
      <x:c r="E1379" s="15">
        <x:v>44733.6652856481</x:v>
      </x:c>
      <x:c r="F1379" t="s">
        <x:v>97</x:v>
      </x:c>
      <x:c r="G1379" s="6">
        <x:v>118.189066588326</x:v>
      </x:c>
      <x:c r="H1379" t="s">
        <x:v>95</x:v>
      </x:c>
      <x:c r="I1379" s="6">
        <x:v>26.1571436479981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19.639</x:v>
      </x:c>
      <x:c r="S1379" s="8">
        <x:v>18674.1808976932</x:v>
      </x:c>
      <x:c r="T1379" s="12">
        <x:v>241901.057827273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321781</x:v>
      </x:c>
      <x:c r="B1380" s="1">
        <x:v>44760.3634552893</x:v>
      </x:c>
      <x:c r="C1380" s="6">
        <x:v>22.9641772383333</x:v>
      </x:c>
      <x:c r="D1380" s="14" t="s">
        <x:v>92</x:v>
      </x:c>
      <x:c r="E1380" s="15">
        <x:v>44733.6652856481</x:v>
      </x:c>
      <x:c r="F1380" t="s">
        <x:v>97</x:v>
      </x:c>
      <x:c r="G1380" s="6">
        <x:v>118.369244737528</x:v>
      </x:c>
      <x:c r="H1380" t="s">
        <x:v>95</x:v>
      </x:c>
      <x:c r="I1380" s="6">
        <x:v>26.1510054690716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19.623</x:v>
      </x:c>
      <x:c r="S1380" s="8">
        <x:v>18677.1439668477</x:v>
      </x:c>
      <x:c r="T1380" s="12">
        <x:v>241909.373027151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321787</x:v>
      </x:c>
      <x:c r="B1381" s="1">
        <x:v>44760.3634670139</x:v>
      </x:c>
      <x:c r="C1381" s="6">
        <x:v>22.9810478483333</x:v>
      </x:c>
      <x:c r="D1381" s="14" t="s">
        <x:v>92</x:v>
      </x:c>
      <x:c r="E1381" s="15">
        <x:v>44733.6652856481</x:v>
      </x:c>
      <x:c r="F1381" t="s">
        <x:v>97</x:v>
      </x:c>
      <x:c r="G1381" s="6">
        <x:v>118.293761648323</x:v>
      </x:c>
      <x:c r="H1381" t="s">
        <x:v>95</x:v>
      </x:c>
      <x:c r="I1381" s="6">
        <x:v>26.1510054690716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19.63</x:v>
      </x:c>
      <x:c r="S1381" s="8">
        <x:v>18669.8512529025</x:v>
      </x:c>
      <x:c r="T1381" s="12">
        <x:v>241898.419575134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321794</x:v>
      </x:c>
      <x:c r="B1382" s="1">
        <x:v>44760.3634781597</x:v>
      </x:c>
      <x:c r="C1382" s="6">
        <x:v>22.9971106116667</x:v>
      </x:c>
      <x:c r="D1382" s="14" t="s">
        <x:v>92</x:v>
      </x:c>
      <x:c r="E1382" s="15">
        <x:v>44733.6652856481</x:v>
      </x:c>
      <x:c r="F1382" t="s">
        <x:v>97</x:v>
      </x:c>
      <x:c r="G1382" s="6">
        <x:v>118.282983512294</x:v>
      </x:c>
      <x:c r="H1382" t="s">
        <x:v>95</x:v>
      </x:c>
      <x:c r="I1382" s="6">
        <x:v>26.1510054690716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19.631</x:v>
      </x:c>
      <x:c r="S1382" s="8">
        <x:v>18670.6972105497</x:v>
      </x:c>
      <x:c r="T1382" s="12">
        <x:v>241900.17927117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321799</x:v>
      </x:c>
      <x:c r="B1383" s="1">
        <x:v>44760.3634898495</x:v>
      </x:c>
      <x:c r="C1383" s="6">
        <x:v>23.0139405833333</x:v>
      </x:c>
      <x:c r="D1383" s="14" t="s">
        <x:v>92</x:v>
      </x:c>
      <x:c r="E1383" s="15">
        <x:v>44733.6652856481</x:v>
      </x:c>
      <x:c r="F1383" t="s">
        <x:v>97</x:v>
      </x:c>
      <x:c r="G1383" s="6">
        <x:v>118.239883865734</x:v>
      </x:c>
      <x:c r="H1383" t="s">
        <x:v>95</x:v>
      </x:c>
      <x:c r="I1383" s="6">
        <x:v>26.1510054690716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19.635</x:v>
      </x:c>
      <x:c r="S1383" s="8">
        <x:v>18674.8023535899</x:v>
      </x:c>
      <x:c r="T1383" s="12">
        <x:v>241900.663122719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321808</x:v>
      </x:c>
      <x:c r="B1384" s="1">
        <x:v>44760.3635015856</x:v>
      </x:c>
      <x:c r="C1384" s="6">
        <x:v>23.03084965</x:v>
      </x:c>
      <x:c r="D1384" s="14" t="s">
        <x:v>92</x:v>
      </x:c>
      <x:c r="E1384" s="15">
        <x:v>44733.6652856481</x:v>
      </x:c>
      <x:c r="F1384" t="s">
        <x:v>97</x:v>
      </x:c>
      <x:c r="G1384" s="6">
        <x:v>118.239883865734</x:v>
      </x:c>
      <x:c r="H1384" t="s">
        <x:v>95</x:v>
      </x:c>
      <x:c r="I1384" s="6">
        <x:v>26.1510054690716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19.635</x:v>
      </x:c>
      <x:c r="S1384" s="8">
        <x:v>18675.0593968197</x:v>
      </x:c>
      <x:c r="T1384" s="12">
        <x:v>241903.299108483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321814</x:v>
      </x:c>
      <x:c r="B1385" s="1">
        <x:v>44760.3635132755</x:v>
      </x:c>
      <x:c r="C1385" s="6">
        <x:v>23.047657965</x:v>
      </x:c>
      <x:c r="D1385" s="14" t="s">
        <x:v>92</x:v>
      </x:c>
      <x:c r="E1385" s="15">
        <x:v>44733.6652856481</x:v>
      </x:c>
      <x:c r="F1385" t="s">
        <x:v>97</x:v>
      </x:c>
      <x:c r="G1385" s="6">
        <x:v>118.250656843166</x:v>
      </x:c>
      <x:c r="H1385" t="s">
        <x:v>95</x:v>
      </x:c>
      <x:c r="I1385" s="6">
        <x:v>26.1510054690716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19.634</x:v>
      </x:c>
      <x:c r="S1385" s="8">
        <x:v>18671.7315721355</x:v>
      </x:c>
      <x:c r="T1385" s="12">
        <x:v>241907.480888685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321817</x:v>
      </x:c>
      <x:c r="B1386" s="1">
        <x:v>44760.3635243866</x:v>
      </x:c>
      <x:c r="C1386" s="6">
        <x:v>23.06363811</x:v>
      </x:c>
      <x:c r="D1386" s="14" t="s">
        <x:v>92</x:v>
      </x:c>
      <x:c r="E1386" s="15">
        <x:v>44733.6652856481</x:v>
      </x:c>
      <x:c r="F1386" t="s">
        <x:v>97</x:v>
      </x:c>
      <x:c r="G1386" s="6">
        <x:v>118.269174334748</x:v>
      </x:c>
      <x:c r="H1386" t="s">
        <x:v>95</x:v>
      </x:c>
      <x:c r="I1386" s="6">
        <x:v>26.1448673013656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19.633</x:v>
      </x:c>
      <x:c r="S1386" s="8">
        <x:v>18676.1321408796</x:v>
      </x:c>
      <x:c r="T1386" s="12">
        <x:v>241897.4284201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321822</x:v>
      </x:c>
      <x:c r="B1387" s="1">
        <x:v>44760.3635360301</x:v>
      </x:c>
      <x:c r="C1387" s="6">
        <x:v>23.08045668</x:v>
      </x:c>
      <x:c r="D1387" s="14" t="s">
        <x:v>92</x:v>
      </x:c>
      <x:c r="E1387" s="15">
        <x:v>44733.6652856481</x:v>
      </x:c>
      <x:c r="F1387" t="s">
        <x:v>97</x:v>
      </x:c>
      <x:c r="G1387" s="6">
        <x:v>118.347671685445</x:v>
      </x:c>
      <x:c r="H1387" t="s">
        <x:v>95</x:v>
      </x:c>
      <x:c r="I1387" s="6">
        <x:v>26.1510054690716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19.625</x:v>
      </x:c>
      <x:c r="S1387" s="8">
        <x:v>18677.7733008812</x:v>
      </x:c>
      <x:c r="T1387" s="12">
        <x:v>241909.466970735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321832</x:v>
      </x:c>
      <x:c r="B1388" s="1">
        <x:v>44760.3635477199</x:v>
      </x:c>
      <x:c r="C1388" s="6">
        <x:v>23.0972931333333</x:v>
      </x:c>
      <x:c r="D1388" s="14" t="s">
        <x:v>92</x:v>
      </x:c>
      <x:c r="E1388" s="15">
        <x:v>44733.6652856481</x:v>
      </x:c>
      <x:c r="F1388" t="s">
        <x:v>97</x:v>
      </x:c>
      <x:c r="G1388" s="6">
        <x:v>118.42319997574</x:v>
      </x:c>
      <x:c r="H1388" t="s">
        <x:v>95</x:v>
      </x:c>
      <x:c r="I1388" s="6">
        <x:v>26.1510054690716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19.618</x:v>
      </x:c>
      <x:c r="S1388" s="8">
        <x:v>18675.8601231293</x:v>
      </x:c>
      <x:c r="T1388" s="12">
        <x:v>241905.378046315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321837</x:v>
      </x:c>
      <x:c r="B1389" s="1">
        <x:v>44760.363559456</x:v>
      </x:c>
      <x:c r="C1389" s="6">
        <x:v>23.1141342316667</x:v>
      </x:c>
      <x:c r="D1389" s="14" t="s">
        <x:v>92</x:v>
      </x:c>
      <x:c r="E1389" s="15">
        <x:v>44733.6652856481</x:v>
      </x:c>
      <x:c r="F1389" t="s">
        <x:v>97</x:v>
      </x:c>
      <x:c r="G1389" s="6">
        <x:v>118.121466148945</x:v>
      </x:c>
      <x:c r="H1389" t="s">
        <x:v>95</x:v>
      </x:c>
      <x:c r="I1389" s="6">
        <x:v>26.1510054690716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19.646</x:v>
      </x:c>
      <x:c r="S1389" s="8">
        <x:v>18672.8740846283</x:v>
      </x:c>
      <x:c r="T1389" s="12">
        <x:v>241903.117557156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321843</x:v>
      </x:c>
      <x:c r="B1390" s="1">
        <x:v>44760.3635711458</x:v>
      </x:c>
      <x:c r="C1390" s="6">
        <x:v>23.1309833066667</x:v>
      </x:c>
      <x:c r="D1390" s="14" t="s">
        <x:v>92</x:v>
      </x:c>
      <x:c r="E1390" s="15">
        <x:v>44733.6652856481</x:v>
      </x:c>
      <x:c r="F1390" t="s">
        <x:v>97</x:v>
      </x:c>
      <x:c r="G1390" s="6">
        <x:v>118.326103798349</x:v>
      </x:c>
      <x:c r="H1390" t="s">
        <x:v>95</x:v>
      </x:c>
      <x:c r="I1390" s="6">
        <x:v>26.1510054690716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19.627</x:v>
      </x:c>
      <x:c r="S1390" s="8">
        <x:v>18671.979115515</x:v>
      </x:c>
      <x:c r="T1390" s="12">
        <x:v>241907.475168497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321847</x:v>
      </x:c>
      <x:c r="B1391" s="1">
        <x:v>44760.3635822569</x:v>
      </x:c>
      <x:c r="C1391" s="6">
        <x:v>23.1469959116667</x:v>
      </x:c>
      <x:c r="D1391" s="14" t="s">
        <x:v>92</x:v>
      </x:c>
      <x:c r="E1391" s="15">
        <x:v>44733.6652856481</x:v>
      </x:c>
      <x:c r="F1391" t="s">
        <x:v>97</x:v>
      </x:c>
      <x:c r="G1391" s="6">
        <x:v>118.404654263615</x:v>
      </x:c>
      <x:c r="H1391" t="s">
        <x:v>95</x:v>
      </x:c>
      <x:c r="I1391" s="6">
        <x:v>26.1571436479981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19.619</x:v>
      </x:c>
      <x:c r="S1391" s="8">
        <x:v>18673.6667887279</x:v>
      </x:c>
      <x:c r="T1391" s="12">
        <x:v>241905.097849445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321853</x:v>
      </x:c>
      <x:c r="B1392" s="1">
        <x:v>44760.3635939468</x:v>
      </x:c>
      <x:c r="C1392" s="6">
        <x:v>23.1638083816667</x:v>
      </x:c>
      <x:c r="D1392" s="14" t="s">
        <x:v>92</x:v>
      </x:c>
      <x:c r="E1392" s="15">
        <x:v>44733.6652856481</x:v>
      </x:c>
      <x:c r="F1392" t="s">
        <x:v>97</x:v>
      </x:c>
      <x:c r="G1392" s="6">
        <x:v>118.380033200972</x:v>
      </x:c>
      <x:c r="H1392" t="s">
        <x:v>95</x:v>
      </x:c>
      <x:c r="I1392" s="6">
        <x:v>26.1510054690716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19.622</x:v>
      </x:c>
      <x:c r="S1392" s="8">
        <x:v>18668.3147997247</x:v>
      </x:c>
      <x:c r="T1392" s="12">
        <x:v>241910.287018993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321861</x:v>
      </x:c>
      <x:c r="B1393" s="1">
        <x:v>44760.3636056366</x:v>
      </x:c>
      <x:c r="C1393" s="6">
        <x:v>23.1806366483333</x:v>
      </x:c>
      <x:c r="D1393" s="14" t="s">
        <x:v>92</x:v>
      </x:c>
      <x:c r="E1393" s="15">
        <x:v>44733.6652856481</x:v>
      </x:c>
      <x:c r="F1393" t="s">
        <x:v>97</x:v>
      </x:c>
      <x:c r="G1393" s="6">
        <x:v>118.272206666234</x:v>
      </x:c>
      <x:c r="H1393" t="s">
        <x:v>95</x:v>
      </x:c>
      <x:c r="I1393" s="6">
        <x:v>26.1510054690716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19.632</x:v>
      </x:c>
      <x:c r="S1393" s="8">
        <x:v>18671.5804560719</x:v>
      </x:c>
      <x:c r="T1393" s="12">
        <x:v>241898.963024333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321863</x:v>
      </x:c>
      <x:c r="B1394" s="1">
        <x:v>44760.3636173264</x:v>
      </x:c>
      <x:c r="C1394" s="6">
        <x:v>23.1975270883333</x:v>
      </x:c>
      <x:c r="D1394" s="14" t="s">
        <x:v>92</x:v>
      </x:c>
      <x:c r="E1394" s="15">
        <x:v>44733.6652856481</x:v>
      </x:c>
      <x:c r="F1394" t="s">
        <x:v>97</x:v>
      </x:c>
      <x:c r="G1394" s="6">
        <x:v>118.304541074533</x:v>
      </x:c>
      <x:c r="H1394" t="s">
        <x:v>95</x:v>
      </x:c>
      <x:c r="I1394" s="6">
        <x:v>26.1510054690716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19.629</x:v>
      </x:c>
      <x:c r="S1394" s="8">
        <x:v>18666.4722521581</x:v>
      </x:c>
      <x:c r="T1394" s="12">
        <x:v>241903.385833315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321873</x:v>
      </x:c>
      <x:c r="B1395" s="1">
        <x:v>44760.3636290509</x:v>
      </x:c>
      <x:c r="C1395" s="6">
        <x:v>23.2144062066667</x:v>
      </x:c>
      <x:c r="D1395" s="14" t="s">
        <x:v>92</x:v>
      </x:c>
      <x:c r="E1395" s="15">
        <x:v>44733.6652856481</x:v>
      </x:c>
      <x:c r="F1395" t="s">
        <x:v>97</x:v>
      </x:c>
      <x:c r="G1395" s="6">
        <x:v>118.304541074533</x:v>
      </x:c>
      <x:c r="H1395" t="s">
        <x:v>95</x:v>
      </x:c>
      <x:c r="I1395" s="6">
        <x:v>26.1510054690716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19.629</x:v>
      </x:c>
      <x:c r="S1395" s="8">
        <x:v>18667.2326870823</x:v>
      </x:c>
      <x:c r="T1395" s="12">
        <x:v>241906.950241522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321880</x:v>
      </x:c>
      <x:c r="B1396" s="1">
        <x:v>44760.3636401968</x:v>
      </x:c>
      <x:c r="C1396" s="6">
        <x:v>23.230430135</x:v>
      </x:c>
      <x:c r="D1396" s="14" t="s">
        <x:v>92</x:v>
      </x:c>
      <x:c r="E1396" s="15">
        <x:v>44733.6652856481</x:v>
      </x:c>
      <x:c r="F1396" t="s">
        <x:v>97</x:v>
      </x:c>
      <x:c r="G1396" s="6">
        <x:v>118.293761648323</x:v>
      </x:c>
      <x:c r="H1396" t="s">
        <x:v>95</x:v>
      </x:c>
      <x:c r="I1396" s="6">
        <x:v>26.1510054690716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19.63</x:v>
      </x:c>
      <x:c r="S1396" s="8">
        <x:v>18666.4615634502</x:v>
      </x:c>
      <x:c r="T1396" s="12">
        <x:v>241902.863147029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321882</x:v>
      </x:c>
      <x:c r="B1397" s="1">
        <x:v>44760.3636518866</x:v>
      </x:c>
      <x:c r="C1397" s="6">
        <x:v>23.2472582716667</x:v>
      </x:c>
      <x:c r="D1397" s="14" t="s">
        <x:v>92</x:v>
      </x:c>
      <x:c r="E1397" s="15">
        <x:v>44733.6652856481</x:v>
      </x:c>
      <x:c r="F1397" t="s">
        <x:v>97</x:v>
      </x:c>
      <x:c r="G1397" s="6">
        <x:v>118.344635159527</x:v>
      </x:c>
      <x:c r="H1397" t="s">
        <x:v>95</x:v>
      </x:c>
      <x:c r="I1397" s="6">
        <x:v>26.1448673013656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19.626</x:v>
      </x:c>
      <x:c r="S1397" s="8">
        <x:v>18663.5139355525</x:v>
      </x:c>
      <x:c r="T1397" s="12">
        <x:v>241895.481648296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321889</x:v>
      </x:c>
      <x:c r="B1398" s="1">
        <x:v>44760.3636636574</x:v>
      </x:c>
      <x:c r="C1398" s="6">
        <x:v>23.264239435</x:v>
      </x:c>
      <x:c r="D1398" s="14" t="s">
        <x:v>92</x:v>
      </x:c>
      <x:c r="E1398" s="15">
        <x:v>44733.6652856481</x:v>
      </x:c>
      <x:c r="F1398" t="s">
        <x:v>97</x:v>
      </x:c>
      <x:c r="G1398" s="6">
        <x:v>118.272206666234</x:v>
      </x:c>
      <x:c r="H1398" t="s">
        <x:v>95</x:v>
      </x:c>
      <x:c r="I1398" s="6">
        <x:v>26.1510054690716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19.632</x:v>
      </x:c>
      <x:c r="S1398" s="8">
        <x:v>18666.6565219808</x:v>
      </x:c>
      <x:c r="T1398" s="12">
        <x:v>241908.056550336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321898</x:v>
      </x:c>
      <x:c r="B1399" s="1">
        <x:v>44760.3636748032</x:v>
      </x:c>
      <x:c r="C1399" s="6">
        <x:v>23.2802681633333</x:v>
      </x:c>
      <x:c r="D1399" s="14" t="s">
        <x:v>92</x:v>
      </x:c>
      <x:c r="E1399" s="15">
        <x:v>44733.6652856481</x:v>
      </x:c>
      <x:c r="F1399" t="s">
        <x:v>97</x:v>
      </x:c>
      <x:c r="G1399" s="6">
        <x:v>118.258399377123</x:v>
      </x:c>
      <x:c r="H1399" t="s">
        <x:v>95</x:v>
      </x:c>
      <x:c r="I1399" s="6">
        <x:v>26.1448673013656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19.634</x:v>
      </x:c>
      <x:c r="S1399" s="8">
        <x:v>18664.7893330809</x:v>
      </x:c>
      <x:c r="T1399" s="12">
        <x:v>241899.26959024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321902</x:v>
      </x:c>
      <x:c r="B1400" s="1">
        <x:v>44760.3636864931</x:v>
      </x:c>
      <x:c r="C1400" s="6">
        <x:v>23.2971078316667</x:v>
      </x:c>
      <x:c r="D1400" s="14" t="s">
        <x:v>92</x:v>
      </x:c>
      <x:c r="E1400" s="15">
        <x:v>44733.6652856481</x:v>
      </x:c>
      <x:c r="F1400" t="s">
        <x:v>97</x:v>
      </x:c>
      <x:c r="G1400" s="6">
        <x:v>118.369244737528</x:v>
      </x:c>
      <x:c r="H1400" t="s">
        <x:v>95</x:v>
      </x:c>
      <x:c r="I1400" s="6">
        <x:v>26.1510054690716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19.623</x:v>
      </x:c>
      <x:c r="S1400" s="8">
        <x:v>18664.2529576325</x:v>
      </x:c>
      <x:c r="T1400" s="12">
        <x:v>241898.764596372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321907</x:v>
      </x:c>
      <x:c r="B1401" s="1">
        <x:v>44760.3636981829</x:v>
      </x:c>
      <x:c r="C1401" s="6">
        <x:v>23.31394093</x:v>
      </x:c>
      <x:c r="D1401" s="14" t="s">
        <x:v>92</x:v>
      </x:c>
      <x:c r="E1401" s="15">
        <x:v>44733.6652856481</x:v>
      </x:c>
      <x:c r="F1401" t="s">
        <x:v>97</x:v>
      </x:c>
      <x:c r="G1401" s="6">
        <x:v>118.430953573315</x:v>
      </x:c>
      <x:c r="H1401" t="s">
        <x:v>95</x:v>
      </x:c>
      <x:c r="I1401" s="6">
        <x:v>26.1448673013656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19.618</x:v>
      </x:c>
      <x:c r="S1401" s="8">
        <x:v>18669.0176376974</x:v>
      </x:c>
      <x:c r="T1401" s="12">
        <x:v>241891.829077979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321916</x:v>
      </x:c>
      <x:c r="B1402" s="1">
        <x:v>44760.3637098727</x:v>
      </x:c>
      <x:c r="C1402" s="6">
        <x:v>23.3307868133333</x:v>
      </x:c>
      <x:c r="D1402" s="14" t="s">
        <x:v>92</x:v>
      </x:c>
      <x:c r="E1402" s="15">
        <x:v>44733.6652856481</x:v>
      </x:c>
      <x:c r="F1402" t="s">
        <x:v>97</x:v>
      </x:c>
      <x:c r="G1402" s="6">
        <x:v>118.186038311077</x:v>
      </x:c>
      <x:c r="H1402" t="s">
        <x:v>95</x:v>
      </x:c>
      <x:c r="I1402" s="6">
        <x:v>26.1510054690716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19.64</x:v>
      </x:c>
      <x:c r="S1402" s="8">
        <x:v>18664.8501532437</x:v>
      </x:c>
      <x:c r="T1402" s="12">
        <x:v>241910.868725122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321917</x:v>
      </x:c>
      <x:c r="B1403" s="1">
        <x:v>44760.3637215625</x:v>
      </x:c>
      <x:c r="C1403" s="6">
        <x:v>23.3476121866667</x:v>
      </x:c>
      <x:c r="D1403" s="14" t="s">
        <x:v>92</x:v>
      </x:c>
      <x:c r="E1403" s="15">
        <x:v>44733.6652856481</x:v>
      </x:c>
      <x:c r="F1403" t="s">
        <x:v>97</x:v>
      </x:c>
      <x:c r="G1403" s="6">
        <x:v>118.282983512294</x:v>
      </x:c>
      <x:c r="H1403" t="s">
        <x:v>95</x:v>
      </x:c>
      <x:c r="I1403" s="6">
        <x:v>26.1510054690716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19.631</x:v>
      </x:c>
      <x:c r="S1403" s="8">
        <x:v>18661.2073175698</x:v>
      </x:c>
      <x:c r="T1403" s="12">
        <x:v>241897.784745964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321925</x:v>
      </x:c>
      <x:c r="B1404" s="1">
        <x:v>44760.3637327199</x:v>
      </x:c>
      <x:c r="C1404" s="6">
        <x:v>23.36365129</x:v>
      </x:c>
      <x:c r="D1404" s="14" t="s">
        <x:v>92</x:v>
      </x:c>
      <x:c r="E1404" s="15">
        <x:v>44733.6652856481</x:v>
      </x:c>
      <x:c r="F1404" t="s">
        <x:v>97</x:v>
      </x:c>
      <x:c r="G1404" s="6">
        <x:v>118.574446662329</x:v>
      </x:c>
      <x:c r="H1404" t="s">
        <x:v>95</x:v>
      </x:c>
      <x:c r="I1404" s="6">
        <x:v>26.1510054690716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19.604</x:v>
      </x:c>
      <x:c r="S1404" s="8">
        <x:v>18657.2914561519</x:v>
      </x:c>
      <x:c r="T1404" s="12">
        <x:v>241896.022212547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321931</x:v>
      </x:c>
      <x:c r="B1405" s="1">
        <x:v>44760.3637444097</x:v>
      </x:c>
      <x:c r="C1405" s="6">
        <x:v>23.3804796216667</x:v>
      </x:c>
      <x:c r="D1405" s="14" t="s">
        <x:v>92</x:v>
      </x:c>
      <x:c r="E1405" s="15">
        <x:v>44733.6652856481</x:v>
      </x:c>
      <x:c r="F1405" t="s">
        <x:v>97</x:v>
      </x:c>
      <x:c r="G1405" s="6">
        <x:v>118.455588629835</x:v>
      </x:c>
      <x:c r="H1405" t="s">
        <x:v>95</x:v>
      </x:c>
      <x:c r="I1405" s="6">
        <x:v>26.1510054690716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19.615</x:v>
      </x:c>
      <x:c r="S1405" s="8">
        <x:v>18665.1191475504</x:v>
      </x:c>
      <x:c r="T1405" s="12">
        <x:v>241901.678272321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321935</x:v>
      </x:c>
      <x:c r="B1406" s="1">
        <x:v>44760.3637560532</x:v>
      </x:c>
      <x:c r="C1406" s="6">
        <x:v>23.397293245</x:v>
      </x:c>
      <x:c r="D1406" s="14" t="s">
        <x:v>92</x:v>
      </x:c>
      <x:c r="E1406" s="15">
        <x:v>44733.6652856481</x:v>
      </x:c>
      <x:c r="F1406" t="s">
        <x:v>97</x:v>
      </x:c>
      <x:c r="G1406" s="6">
        <x:v>118.12449084162</x:v>
      </x:c>
      <x:c r="H1406" t="s">
        <x:v>95</x:v>
      </x:c>
      <x:c r="I1406" s="6">
        <x:v>26.1571436479981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19.645</x:v>
      </x:c>
      <x:c r="S1406" s="8">
        <x:v>18663.8696538394</x:v>
      </x:c>
      <x:c r="T1406" s="12">
        <x:v>241893.479245147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321942</x:v>
      </x:c>
      <x:c r="B1407" s="1">
        <x:v>44760.3637677893</x:v>
      </x:c>
      <x:c r="C1407" s="6">
        <x:v>23.4141327366667</x:v>
      </x:c>
      <x:c r="D1407" s="14" t="s">
        <x:v>92</x:v>
      </x:c>
      <x:c r="E1407" s="15">
        <x:v>44733.6652856481</x:v>
      </x:c>
      <x:c r="F1407" t="s">
        <x:v>97</x:v>
      </x:c>
      <x:c r="G1407" s="6">
        <x:v>118.307575935739</x:v>
      </x:c>
      <x:c r="H1407" t="s">
        <x:v>95</x:v>
      </x:c>
      <x:c r="I1407" s="6">
        <x:v>26.1571436479981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19.628</x:v>
      </x:c>
      <x:c r="S1407" s="8">
        <x:v>18662.0896634749</x:v>
      </x:c>
      <x:c r="T1407" s="12">
        <x:v>241899.932193033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321952</x:v>
      </x:c>
      <x:c r="B1408" s="1">
        <x:v>44760.3637794329</x:v>
      </x:c>
      <x:c r="C1408" s="6">
        <x:v>23.4309203</x:v>
      </x:c>
      <x:c r="D1408" s="14" t="s">
        <x:v>92</x:v>
      </x:c>
      <x:c r="E1408" s="15">
        <x:v>44733.6652856481</x:v>
      </x:c>
      <x:c r="F1408" t="s">
        <x:v>97</x:v>
      </x:c>
      <x:c r="G1408" s="6">
        <x:v>118.307575935739</x:v>
      </x:c>
      <x:c r="H1408" t="s">
        <x:v>95</x:v>
      </x:c>
      <x:c r="I1408" s="6">
        <x:v>26.1571436479981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19.628</x:v>
      </x:c>
      <x:c r="S1408" s="8">
        <x:v>18661.3361520763</x:v>
      </x:c>
      <x:c r="T1408" s="12">
        <x:v>241905.255986954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321958</x:v>
      </x:c>
      <x:c r="B1409" s="1">
        <x:v>44760.3637911227</x:v>
      </x:c>
      <x:c r="C1409" s="6">
        <x:v>23.44775024</x:v>
      </x:c>
      <x:c r="D1409" s="14" t="s">
        <x:v>92</x:v>
      </x:c>
      <x:c r="E1409" s="15">
        <x:v>44733.6652856481</x:v>
      </x:c>
      <x:c r="F1409" t="s">
        <x:v>97</x:v>
      </x:c>
      <x:c r="G1409" s="6">
        <x:v>118.293761648323</x:v>
      </x:c>
      <x:c r="H1409" t="s">
        <x:v>95</x:v>
      </x:c>
      <x:c r="I1409" s="6">
        <x:v>26.1510054690716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19.63</x:v>
      </x:c>
      <x:c r="S1409" s="8">
        <x:v>18661.6864398313</x:v>
      </x:c>
      <x:c r="T1409" s="12">
        <x:v>241896.291560552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321959</x:v>
      </x:c>
      <x:c r="B1410" s="1">
        <x:v>44760.3638022338</x:v>
      </x:c>
      <x:c r="C1410" s="6">
        <x:v>23.46375062</x:v>
      </x:c>
      <x:c r="D1410" s="14" t="s">
        <x:v>92</x:v>
      </x:c>
      <x:c r="E1410" s="15">
        <x:v>44733.6652856481</x:v>
      </x:c>
      <x:c r="F1410" t="s">
        <x:v>97</x:v>
      </x:c>
      <x:c r="G1410" s="6">
        <x:v>118.372283196671</x:v>
      </x:c>
      <x:c r="H1410" t="s">
        <x:v>95</x:v>
      </x:c>
      <x:c r="I1410" s="6">
        <x:v>26.1571436479981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19.622</x:v>
      </x:c>
      <x:c r="S1410" s="8">
        <x:v>18663.2012953635</x:v>
      </x:c>
      <x:c r="T1410" s="12">
        <x:v>241889.532772134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321965</x:v>
      </x:c>
      <x:c r="B1411" s="1">
        <x:v>44760.3638139699</x:v>
      </x:c>
      <x:c r="C1411" s="6">
        <x:v>23.4806847933333</x:v>
      </x:c>
      <x:c r="D1411" s="14" t="s">
        <x:v>92</x:v>
      </x:c>
      <x:c r="E1411" s="15">
        <x:v>44733.6652856481</x:v>
      </x:c>
      <x:c r="F1411" t="s">
        <x:v>97</x:v>
      </x:c>
      <x:c r="G1411" s="6">
        <x:v>118.342961148863</x:v>
      </x:c>
      <x:c r="H1411" t="s">
        <x:v>95</x:v>
      </x:c>
      <x:c r="I1411" s="6">
        <x:v>26.1632818381468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19.624</x:v>
      </x:c>
      <x:c r="S1411" s="8">
        <x:v>18661.9174940687</x:v>
      </x:c>
      <x:c r="T1411" s="12">
        <x:v>241903.984588574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321971</x:v>
      </x:c>
      <x:c r="B1412" s="1">
        <x:v>44760.3638256597</x:v>
      </x:c>
      <x:c r="C1412" s="6">
        <x:v>23.4975194683333</x:v>
      </x:c>
      <x:c r="D1412" s="14" t="s">
        <x:v>92</x:v>
      </x:c>
      <x:c r="E1412" s="15">
        <x:v>44733.6652856481</x:v>
      </x:c>
      <x:c r="F1412" t="s">
        <x:v>97</x:v>
      </x:c>
      <x:c r="G1412" s="6">
        <x:v>118.369244737528</x:v>
      </x:c>
      <x:c r="H1412" t="s">
        <x:v>95</x:v>
      </x:c>
      <x:c r="I1412" s="6">
        <x:v>26.1510054690716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19.623</x:v>
      </x:c>
      <x:c r="S1412" s="8">
        <x:v>18657.6272328456</x:v>
      </x:c>
      <x:c r="T1412" s="12">
        <x:v>241895.253727983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321982</x:v>
      </x:c>
      <x:c r="B1413" s="1">
        <x:v>44760.3638373843</x:v>
      </x:c>
      <x:c r="C1413" s="6">
        <x:v>23.514384325</x:v>
      </x:c>
      <x:c r="D1413" s="14" t="s">
        <x:v>92</x:v>
      </x:c>
      <x:c r="E1413" s="15">
        <x:v>44733.6652856481</x:v>
      </x:c>
      <x:c r="F1413" t="s">
        <x:v>97</x:v>
      </x:c>
      <x:c r="G1413" s="6">
        <x:v>118.577496546169</x:v>
      </x:c>
      <x:c r="H1413" t="s">
        <x:v>95</x:v>
      </x:c>
      <x:c r="I1413" s="6">
        <x:v>26.1571436479981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19.603</x:v>
      </x:c>
      <x:c r="S1413" s="8">
        <x:v>18661.8189834874</x:v>
      </x:c>
      <x:c r="T1413" s="12">
        <x:v>241894.777832741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321984</x:v>
      </x:c>
      <x:c r="B1414" s="1">
        <x:v>44760.3638484954</x:v>
      </x:c>
      <x:c r="C1414" s="6">
        <x:v>23.53038847</x:v>
      </x:c>
      <x:c r="D1414" s="14" t="s">
        <x:v>92</x:v>
      </x:c>
      <x:c r="E1414" s="15">
        <x:v>44733.6652856481</x:v>
      </x:c>
      <x:c r="F1414" t="s">
        <x:v>97</x:v>
      </x:c>
      <x:c r="G1414" s="6">
        <x:v>118.38307226023</x:v>
      </x:c>
      <x:c r="H1414" t="s">
        <x:v>95</x:v>
      </x:c>
      <x:c r="I1414" s="6">
        <x:v>26.1571436479981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19.621</x:v>
      </x:c>
      <x:c r="S1414" s="8">
        <x:v>18652.1674837804</x:v>
      </x:c>
      <x:c r="T1414" s="12">
        <x:v>241882.896456198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321989</x:v>
      </x:c>
      <x:c r="B1415" s="1">
        <x:v>44760.3638602662</x:v>
      </x:c>
      <x:c r="C1415" s="6">
        <x:v>23.5473001066667</x:v>
      </x:c>
      <x:c r="D1415" s="14" t="s">
        <x:v>92</x:v>
      </x:c>
      <x:c r="E1415" s="15">
        <x:v>44733.6652856481</x:v>
      </x:c>
      <x:c r="F1415" t="s">
        <x:v>97</x:v>
      </x:c>
      <x:c r="G1415" s="6">
        <x:v>118.304541074533</x:v>
      </x:c>
      <x:c r="H1415" t="s">
        <x:v>95</x:v>
      </x:c>
      <x:c r="I1415" s="6">
        <x:v>26.1510054690716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19.629</x:v>
      </x:c>
      <x:c r="S1415" s="8">
        <x:v>18655.0189869733</x:v>
      </x:c>
      <x:c r="T1415" s="12">
        <x:v>241896.033385683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321999</x:v>
      </x:c>
      <x:c r="B1416" s="1">
        <x:v>44760.363871956</x:v>
      </x:c>
      <x:c r="C1416" s="6">
        <x:v>23.5641713466667</x:v>
      </x:c>
      <x:c r="D1416" s="14" t="s">
        <x:v>92</x:v>
      </x:c>
      <x:c r="E1416" s="15">
        <x:v>44733.6652856481</x:v>
      </x:c>
      <x:c r="F1416" t="s">
        <x:v>97</x:v>
      </x:c>
      <x:c r="G1416" s="6">
        <x:v>118.323068471496</x:v>
      </x:c>
      <x:c r="H1416" t="s">
        <x:v>95</x:v>
      </x:c>
      <x:c r="I1416" s="6">
        <x:v>26.1448673013656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19.628</x:v>
      </x:c>
      <x:c r="S1416" s="8">
        <x:v>18654.8424293048</x:v>
      </x:c>
      <x:c r="T1416" s="12">
        <x:v>241898.467291635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322005</x:v>
      </x:c>
      <x:c r="B1417" s="1">
        <x:v>44760.3638836458</x:v>
      </x:c>
      <x:c r="C1417" s="6">
        <x:v>23.5810029916667</x:v>
      </x:c>
      <x:c r="D1417" s="14" t="s">
        <x:v>92</x:v>
      </x:c>
      <x:c r="E1417" s="15">
        <x:v>44733.6652856481</x:v>
      </x:c>
      <x:c r="F1417" t="s">
        <x:v>97</x:v>
      </x:c>
      <x:c r="G1417" s="6">
        <x:v>118.393862615807</x:v>
      </x:c>
      <x:c r="H1417" t="s">
        <x:v>95</x:v>
      </x:c>
      <x:c r="I1417" s="6">
        <x:v>26.1571436479981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19.62</x:v>
      </x:c>
      <x:c r="S1417" s="8">
        <x:v>18652.2964834449</x:v>
      </x:c>
      <x:c r="T1417" s="12">
        <x:v>241890.30906729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322007</x:v>
      </x:c>
      <x:c r="B1418" s="1">
        <x:v>44760.3638947917</x:v>
      </x:c>
      <x:c r="C1418" s="6">
        <x:v>23.597043905</x:v>
      </x:c>
      <x:c r="D1418" s="14" t="s">
        <x:v>92</x:v>
      </x:c>
      <x:c r="E1418" s="15">
        <x:v>44733.6652856481</x:v>
      </x:c>
      <x:c r="F1418" t="s">
        <x:v>97</x:v>
      </x:c>
      <x:c r="G1418" s="6">
        <x:v>118.296795910332</x:v>
      </x:c>
      <x:c r="H1418" t="s">
        <x:v>95</x:v>
      </x:c>
      <x:c r="I1418" s="6">
        <x:v>26.1571436479981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19.629</x:v>
      </x:c>
      <x:c r="S1418" s="8">
        <x:v>18655.7868710453</x:v>
      </x:c>
      <x:c r="T1418" s="12">
        <x:v>241895.12580109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322017</x:v>
      </x:c>
      <x:c r="B1419" s="1">
        <x:v>44760.3639064815</x:v>
      </x:c>
      <x:c r="C1419" s="6">
        <x:v>23.61388603</x:v>
      </x:c>
      <x:c r="D1419" s="14" t="s">
        <x:v>92</x:v>
      </x:c>
      <x:c r="E1419" s="15">
        <x:v>44733.6652856481</x:v>
      </x:c>
      <x:c r="F1419" t="s">
        <x:v>97</x:v>
      </x:c>
      <x:c r="G1419" s="6">
        <x:v>118.56668419362</x:v>
      </x:c>
      <x:c r="H1419" t="s">
        <x:v>95</x:v>
      </x:c>
      <x:c r="I1419" s="6">
        <x:v>26.1571436479981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19.604</x:v>
      </x:c>
      <x:c r="S1419" s="8">
        <x:v>18653.7400988858</x:v>
      </x:c>
      <x:c r="T1419" s="12">
        <x:v>241886.821277052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322020</x:v>
      </x:c>
      <x:c r="B1420" s="1">
        <x:v>44760.363918206</x:v>
      </x:c>
      <x:c r="C1420" s="6">
        <x:v>23.6307472016667</x:v>
      </x:c>
      <x:c r="D1420" s="14" t="s">
        <x:v>92</x:v>
      </x:c>
      <x:c r="E1420" s="15">
        <x:v>44733.6652856481</x:v>
      </x:c>
      <x:c r="F1420" t="s">
        <x:v>97</x:v>
      </x:c>
      <x:c r="G1420" s="6">
        <x:v>118.369244737528</x:v>
      </x:c>
      <x:c r="H1420" t="s">
        <x:v>95</x:v>
      </x:c>
      <x:c r="I1420" s="6">
        <x:v>26.1510054690716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19.623</x:v>
      </x:c>
      <x:c r="S1420" s="8">
        <x:v>18649.5431918902</x:v>
      </x:c>
      <x:c r="T1420" s="12">
        <x:v>241889.629202782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322026</x:v>
      </x:c>
      <x:c r="B1421" s="1">
        <x:v>44760.3639298958</x:v>
      </x:c>
      <x:c r="C1421" s="6">
        <x:v>23.6475805983333</x:v>
      </x:c>
      <x:c r="D1421" s="14" t="s">
        <x:v>92</x:v>
      </x:c>
      <x:c r="E1421" s="15">
        <x:v>44733.6652856481</x:v>
      </x:c>
      <x:c r="F1421" t="s">
        <x:v>97</x:v>
      </x:c>
      <x:c r="G1421" s="6">
        <x:v>118.393862615807</x:v>
      </x:c>
      <x:c r="H1421" t="s">
        <x:v>95</x:v>
      </x:c>
      <x:c r="I1421" s="6">
        <x:v>26.1571436479981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19.62</x:v>
      </x:c>
      <x:c r="S1421" s="8">
        <x:v>18648.8516966475</x:v>
      </x:c>
      <x:c r="T1421" s="12">
        <x:v>241891.754482777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322031</x:v>
      </x:c>
      <x:c r="B1422" s="1">
        <x:v>44760.3639410532</x:v>
      </x:c>
      <x:c r="C1422" s="6">
        <x:v>23.6636426116667</x:v>
      </x:c>
      <x:c r="D1422" s="14" t="s">
        <x:v>92</x:v>
      </x:c>
      <x:c r="E1422" s="15">
        <x:v>44733.6652856481</x:v>
      </x:c>
      <x:c r="F1422" t="s">
        <x:v>97</x:v>
      </x:c>
      <x:c r="G1422" s="6">
        <x:v>118.469431299259</x:v>
      </x:c>
      <x:c r="H1422" t="s">
        <x:v>95</x:v>
      </x:c>
      <x:c r="I1422" s="6">
        <x:v>26.1571436479981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19.613</x:v>
      </x:c>
      <x:c r="S1422" s="8">
        <x:v>18652.8580368013</x:v>
      </x:c>
      <x:c r="T1422" s="12">
        <x:v>241877.294089035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322038</x:v>
      </x:c>
      <x:c r="B1423" s="1">
        <x:v>44760.3639527778</x:v>
      </x:c>
      <x:c r="C1423" s="6">
        <x:v>23.6805771966667</x:v>
      </x:c>
      <x:c r="D1423" s="14" t="s">
        <x:v>92</x:v>
      </x:c>
      <x:c r="E1423" s="15">
        <x:v>44733.6652856481</x:v>
      </x:c>
      <x:c r="F1423" t="s">
        <x:v>97</x:v>
      </x:c>
      <x:c r="G1423" s="6">
        <x:v>118.372283196671</x:v>
      </x:c>
      <x:c r="H1423" t="s">
        <x:v>95</x:v>
      </x:c>
      <x:c r="I1423" s="6">
        <x:v>26.1571436479981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19.622</x:v>
      </x:c>
      <x:c r="S1423" s="8">
        <x:v>18655.5010230429</x:v>
      </x:c>
      <x:c r="T1423" s="12">
        <x:v>241873.6205713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322046</x:v>
      </x:c>
      <x:c r="B1424" s="1">
        <x:v>44760.3639644676</x:v>
      </x:c>
      <x:c r="C1424" s="6">
        <x:v>23.6973991683333</x:v>
      </x:c>
      <x:c r="D1424" s="14" t="s">
        <x:v>92</x:v>
      </x:c>
      <x:c r="E1424" s="15">
        <x:v>44733.6652856481</x:v>
      </x:c>
      <x:c r="F1424" t="s">
        <x:v>97</x:v>
      </x:c>
      <x:c r="G1424" s="6">
        <x:v>118.437036962557</x:v>
      </x:c>
      <x:c r="H1424" t="s">
        <x:v>95</x:v>
      </x:c>
      <x:c r="I1424" s="6">
        <x:v>26.1571436479981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19.616</x:v>
      </x:c>
      <x:c r="S1424" s="8">
        <x:v>18653.0943706823</x:v>
      </x:c>
      <x:c r="T1424" s="12">
        <x:v>241884.936075681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322054</x:v>
      </x:c>
      <x:c r="B1425" s="1">
        <x:v>44760.3639762384</x:v>
      </x:c>
      <x:c r="C1425" s="6">
        <x:v>23.7142979166667</x:v>
      </x:c>
      <x:c r="D1425" s="14" t="s">
        <x:v>92</x:v>
      </x:c>
      <x:c r="E1425" s="15">
        <x:v>44733.6652856481</x:v>
      </x:c>
      <x:c r="F1425" t="s">
        <x:v>97</x:v>
      </x:c>
      <x:c r="G1425" s="6">
        <x:v>118.412406343473</x:v>
      </x:c>
      <x:c r="H1425" t="s">
        <x:v>95</x:v>
      </x:c>
      <x:c r="I1425" s="6">
        <x:v>26.1510054690716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19.619</x:v>
      </x:c>
      <x:c r="S1425" s="8">
        <x:v>18652.8568562273</x:v>
      </x:c>
      <x:c r="T1425" s="12">
        <x:v>241886.246835734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322056</x:v>
      </x:c>
      <x:c r="B1426" s="1">
        <x:v>44760.3639873032</x:v>
      </x:c>
      <x:c r="C1426" s="6">
        <x:v>23.7302689233333</x:v>
      </x:c>
      <x:c r="D1426" s="14" t="s">
        <x:v>92</x:v>
      </x:c>
      <x:c r="E1426" s="15">
        <x:v>44733.6652856481</x:v>
      </x:c>
      <x:c r="F1426" t="s">
        <x:v>97</x:v>
      </x:c>
      <x:c r="G1426" s="6">
        <x:v>118.342961148863</x:v>
      </x:c>
      <x:c r="H1426" t="s">
        <x:v>95</x:v>
      </x:c>
      <x:c r="I1426" s="6">
        <x:v>26.1632818381468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19.624</x:v>
      </x:c>
      <x:c r="S1426" s="8">
        <x:v>18649.7971425348</x:v>
      </x:c>
      <x:c r="T1426" s="12">
        <x:v>241893.411844362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322062</x:v>
      </x:c>
      <x:c r="B1427" s="1">
        <x:v>44760.3639990393</x:v>
      </x:c>
      <x:c r="C1427" s="6">
        <x:v>23.7471455616667</x:v>
      </x:c>
      <x:c r="D1427" s="14" t="s">
        <x:v>92</x:v>
      </x:c>
      <x:c r="E1427" s="15">
        <x:v>44733.6652856481</x:v>
      </x:c>
      <x:c r="F1427" t="s">
        <x:v>97</x:v>
      </x:c>
      <x:c r="G1427" s="6">
        <x:v>118.63463138606</x:v>
      </x:c>
      <x:c r="H1427" t="s">
        <x:v>95</x:v>
      </x:c>
      <x:c r="I1427" s="6">
        <x:v>26.1632818381468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19.597</x:v>
      </x:c>
      <x:c r="S1427" s="8">
        <x:v>18647.115021818</x:v>
      </x:c>
      <x:c r="T1427" s="12">
        <x:v>241894.921020794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322072</x:v>
      </x:c>
      <x:c r="B1428" s="1">
        <x:v>44760.3640107639</x:v>
      </x:c>
      <x:c r="C1428" s="6">
        <x:v>23.7640468216667</x:v>
      </x:c>
      <x:c r="D1428" s="14" t="s">
        <x:v>92</x:v>
      </x:c>
      <x:c r="E1428" s="15">
        <x:v>44733.6652856481</x:v>
      </x:c>
      <x:c r="F1428" t="s">
        <x:v>97</x:v>
      </x:c>
      <x:c r="G1428" s="6">
        <x:v>118.450877178685</x:v>
      </x:c>
      <x:c r="H1428" t="s">
        <x:v>95</x:v>
      </x:c>
      <x:c r="I1428" s="6">
        <x:v>26.1632818381468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19.614</x:v>
      </x:c>
      <x:c r="S1428" s="8">
        <x:v>18645.7013953238</x:v>
      </x:c>
      <x:c r="T1428" s="12">
        <x:v>241889.334647375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322075</x:v>
      </x:c>
      <x:c r="B1429" s="1">
        <x:v>44760.3640225347</x:v>
      </x:c>
      <x:c r="C1429" s="6">
        <x:v>23.7809905633333</x:v>
      </x:c>
      <x:c r="D1429" s="14" t="s">
        <x:v>92</x:v>
      </x:c>
      <x:c r="E1429" s="15">
        <x:v>44733.6652856481</x:v>
      </x:c>
      <x:c r="F1429" t="s">
        <x:v>97</x:v>
      </x:c>
      <x:c r="G1429" s="6">
        <x:v>118.450877178685</x:v>
      </x:c>
      <x:c r="H1429" t="s">
        <x:v>95</x:v>
      </x:c>
      <x:c r="I1429" s="6">
        <x:v>26.1632818381468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19.614</x:v>
      </x:c>
      <x:c r="S1429" s="8">
        <x:v>18653.5567190874</x:v>
      </x:c>
      <x:c r="T1429" s="12">
        <x:v>241891.137736299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322082</x:v>
      </x:c>
      <x:c r="B1430" s="1">
        <x:v>44760.3640337963</x:v>
      </x:c>
      <x:c r="C1430" s="6">
        <x:v>23.797207315</x:v>
      </x:c>
      <x:c r="D1430" s="14" t="s">
        <x:v>92</x:v>
      </x:c>
      <x:c r="E1430" s="15">
        <x:v>44733.6652856481</x:v>
      </x:c>
      <x:c r="F1430" t="s">
        <x:v>97</x:v>
      </x:c>
      <x:c r="G1430" s="6">
        <x:v>118.339923755964</x:v>
      </x:c>
      <x:c r="H1430" t="s">
        <x:v>95</x:v>
      </x:c>
      <x:c r="I1430" s="6">
        <x:v>26.1571436479981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19.625</x:v>
      </x:c>
      <x:c r="S1430" s="8">
        <x:v>18653.0782189936</x:v>
      </x:c>
      <x:c r="T1430" s="12">
        <x:v>241886.760382495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322088</x:v>
      </x:c>
      <x:c r="B1431" s="1">
        <x:v>44760.3640453356</x:v>
      </x:c>
      <x:c r="C1431" s="6">
        <x:v>23.8138014966667</x:v>
      </x:c>
      <x:c r="D1431" s="14" t="s">
        <x:v>92</x:v>
      </x:c>
      <x:c r="E1431" s="15">
        <x:v>44733.6652856481</x:v>
      </x:c>
      <x:c r="F1431" t="s">
        <x:v>97</x:v>
      </x:c>
      <x:c r="G1431" s="6">
        <x:v>118.538967957316</x:v>
      </x:c>
      <x:c r="H1431" t="s">
        <x:v>95</x:v>
      </x:c>
      <x:c r="I1431" s="6">
        <x:v>26.1448673013656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19.608</x:v>
      </x:c>
      <x:c r="S1431" s="8">
        <x:v>18650.3208875506</x:v>
      </x:c>
      <x:c r="T1431" s="12">
        <x:v>241892.059007376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322092</x:v>
      </x:c>
      <x:c r="B1432" s="1">
        <x:v>44760.3640570255</x:v>
      </x:c>
      <x:c r="C1432" s="6">
        <x:v>23.8306640733333</x:v>
      </x:c>
      <x:c r="D1432" s="14" t="s">
        <x:v>92</x:v>
      </x:c>
      <x:c r="E1432" s="15">
        <x:v>44733.6652856481</x:v>
      </x:c>
      <x:c r="F1432" t="s">
        <x:v>97</x:v>
      </x:c>
      <x:c r="G1432" s="6">
        <x:v>118.458631893585</x:v>
      </x:c>
      <x:c r="H1432" t="s">
        <x:v>95</x:v>
      </x:c>
      <x:c r="I1432" s="6">
        <x:v>26.1571436479981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19.614</x:v>
      </x:c>
      <x:c r="S1432" s="8">
        <x:v>18648.6428443901</x:v>
      </x:c>
      <x:c r="T1432" s="12">
        <x:v>241884.723498083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322102</x:v>
      </x:c>
      <x:c r="B1433" s="1">
        <x:v>44760.3640687153</x:v>
      </x:c>
      <x:c r="C1433" s="6">
        <x:v>23.8474923</x:v>
      </x:c>
      <x:c r="D1433" s="14" t="s">
        <x:v>92</x:v>
      </x:c>
      <x:c r="E1433" s="15">
        <x:v>44733.6652856481</x:v>
      </x:c>
      <x:c r="F1433" t="s">
        <x:v>97</x:v>
      </x:c>
      <x:c r="G1433" s="6">
        <x:v>118.50183727949</x:v>
      </x:c>
      <x:c r="H1433" t="s">
        <x:v>95</x:v>
      </x:c>
      <x:c r="I1433" s="6">
        <x:v>26.1571436479981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19.61</x:v>
      </x:c>
      <x:c r="S1433" s="8">
        <x:v>18645.8267865561</x:v>
      </x:c>
      <x:c r="T1433" s="12">
        <x:v>241882.086708462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322108</x:v>
      </x:c>
      <x:c r="B1434" s="1">
        <x:v>44760.3640804051</x:v>
      </x:c>
      <x:c r="C1434" s="6">
        <x:v>23.86434447</x:v>
      </x:c>
      <x:c r="D1434" s="14" t="s">
        <x:v>92</x:v>
      </x:c>
      <x:c r="E1434" s="15">
        <x:v>44733.6652856481</x:v>
      </x:c>
      <x:c r="F1434" t="s">
        <x:v>97</x:v>
      </x:c>
      <x:c r="G1434" s="6">
        <x:v>118.53120743433</x:v>
      </x:c>
      <x:c r="H1434" t="s">
        <x:v>95</x:v>
      </x:c>
      <x:c r="I1434" s="6">
        <x:v>26.1510054690716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19.608</x:v>
      </x:c>
      <x:c r="S1434" s="8">
        <x:v>18643.4392068287</x:v>
      </x:c>
      <x:c r="T1434" s="12">
        <x:v>241882.918731735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322112</x:v>
      </x:c>
      <x:c r="B1435" s="1">
        <x:v>44760.3640915162</x:v>
      </x:c>
      <x:c r="C1435" s="6">
        <x:v>23.880337205</x:v>
      </x:c>
      <x:c r="D1435" s="14" t="s">
        <x:v>92</x:v>
      </x:c>
      <x:c r="E1435" s="15">
        <x:v>44733.6652856481</x:v>
      </x:c>
      <x:c r="F1435" t="s">
        <x:v>97</x:v>
      </x:c>
      <x:c r="G1435" s="6">
        <x:v>118.50183727949</x:v>
      </x:c>
      <x:c r="H1435" t="s">
        <x:v>95</x:v>
      </x:c>
      <x:c r="I1435" s="6">
        <x:v>26.1571436479981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19.61</x:v>
      </x:c>
      <x:c r="S1435" s="8">
        <x:v>18643.5925913639</x:v>
      </x:c>
      <x:c r="T1435" s="12">
        <x:v>241885.619529916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322116</x:v>
      </x:c>
      <x:c r="B1436" s="1">
        <x:v>44760.3641032407</x:v>
      </x:c>
      <x:c r="C1436" s="6">
        <x:v>23.8972048733333</x:v>
      </x:c>
      <x:c r="D1436" s="14" t="s">
        <x:v>92</x:v>
      </x:c>
      <x:c r="E1436" s="15">
        <x:v>44733.6652856481</x:v>
      </x:c>
      <x:c r="F1436" t="s">
        <x:v>97</x:v>
      </x:c>
      <x:c r="G1436" s="6">
        <x:v>118.480231998659</x:v>
      </x:c>
      <x:c r="H1436" t="s">
        <x:v>95</x:v>
      </x:c>
      <x:c r="I1436" s="6">
        <x:v>26.1571436479981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19.612</x:v>
      </x:c>
      <x:c r="S1436" s="8">
        <x:v>18646.332231254</x:v>
      </x:c>
      <x:c r="T1436" s="12">
        <x:v>241875.472484344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322121</x:v>
      </x:c>
      <x:c r="B1437" s="1">
        <x:v>44760.3641148958</x:v>
      </x:c>
      <x:c r="C1437" s="6">
        <x:v>23.91401007</x:v>
      </x:c>
      <x:c r="D1437" s="14" t="s">
        <x:v>92</x:v>
      </x:c>
      <x:c r="E1437" s="15">
        <x:v>44733.6652856481</x:v>
      </x:c>
      <x:c r="F1437" t="s">
        <x:v>97</x:v>
      </x:c>
      <x:c r="G1437" s="6">
        <x:v>118.537303119248</x:v>
      </x:c>
      <x:c r="H1437" t="s">
        <x:v>95</x:v>
      </x:c>
      <x:c r="I1437" s="6">
        <x:v>26.1632818381468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19.606</x:v>
      </x:c>
      <x:c r="S1437" s="8">
        <x:v>18643.5259955618</x:v>
      </x:c>
      <x:c r="T1437" s="12">
        <x:v>241890.564223069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322130</x:v>
      </x:c>
      <x:c r="B1438" s="1">
        <x:v>44760.3641265857</x:v>
      </x:c>
      <x:c r="C1438" s="6">
        <x:v>23.9308516866667</x:v>
      </x:c>
      <x:c r="D1438" s="14" t="s">
        <x:v>92</x:v>
      </x:c>
      <x:c r="E1438" s="15">
        <x:v>44733.6652856481</x:v>
      </x:c>
      <x:c r="F1438" t="s">
        <x:v>97</x:v>
      </x:c>
      <x:c r="G1438" s="6">
        <x:v>118.498791610279</x:v>
      </x:c>
      <x:c r="H1438" t="s">
        <x:v>95</x:v>
      </x:c>
      <x:c r="I1438" s="6">
        <x:v>26.1510054690716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19.611</x:v>
      </x:c>
      <x:c r="S1438" s="8">
        <x:v>18642.7297951578</x:v>
      </x:c>
      <x:c r="T1438" s="12">
        <x:v>241881.504256717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322138</x:v>
      </x:c>
      <x:c r="B1439" s="1">
        <x:v>44760.3641383449</x:v>
      </x:c>
      <x:c r="C1439" s="6">
        <x:v>23.947750595</x:v>
      </x:c>
      <x:c r="D1439" s="14" t="s">
        <x:v>92</x:v>
      </x:c>
      <x:c r="E1439" s="15">
        <x:v>44733.6652856481</x:v>
      </x:c>
      <x:c r="F1439" t="s">
        <x:v>97</x:v>
      </x:c>
      <x:c r="G1439" s="6">
        <x:v>118.509595590443</x:v>
      </x:c>
      <x:c r="H1439" t="s">
        <x:v>95</x:v>
      </x:c>
      <x:c r="I1439" s="6">
        <x:v>26.1510054690716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19.61</x:v>
      </x:c>
      <x:c r="S1439" s="8">
        <x:v>18646.9798500151</x:v>
      </x:c>
      <x:c r="T1439" s="12">
        <x:v>241890.24175475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322143</x:v>
      </x:c>
      <x:c r="B1440" s="1">
        <x:v>44760.3641494213</x:v>
      </x:c>
      <x:c r="C1440" s="6">
        <x:v>23.9637416333333</x:v>
      </x:c>
      <x:c r="D1440" s="14" t="s">
        <x:v>92</x:v>
      </x:c>
      <x:c r="E1440" s="15">
        <x:v>44733.6652856481</x:v>
      </x:c>
      <x:c r="F1440" t="s">
        <x:v>97</x:v>
      </x:c>
      <x:c r="G1440" s="6">
        <x:v>118.761504981562</x:v>
      </x:c>
      <x:c r="H1440" t="s">
        <x:v>95</x:v>
      </x:c>
      <x:c r="I1440" s="6">
        <x:v>26.1571436479981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19.586</x:v>
      </x:c>
      <x:c r="S1440" s="8">
        <x:v>18638.3314055662</x:v>
      </x:c>
      <x:c r="T1440" s="12">
        <x:v>241867.602004235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322145</x:v>
      </x:c>
      <x:c r="B1441" s="1">
        <x:v>44760.3641611458</x:v>
      </x:c>
      <x:c r="C1441" s="6">
        <x:v>23.9805872983333</x:v>
      </x:c>
      <x:c r="D1441" s="14" t="s">
        <x:v>92</x:v>
      </x:c>
      <x:c r="E1441" s="15">
        <x:v>44733.6652856481</x:v>
      </x:c>
      <x:c r="F1441" t="s">
        <x:v>97</x:v>
      </x:c>
      <x:c r="G1441" s="6">
        <x:v>118.552824457721</x:v>
      </x:c>
      <x:c r="H1441" t="s">
        <x:v>95</x:v>
      </x:c>
      <x:c r="I1441" s="6">
        <x:v>26.1510054690716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19.606</x:v>
      </x:c>
      <x:c r="S1441" s="8">
        <x:v>18638.8039568389</x:v>
      </x:c>
      <x:c r="T1441" s="12">
        <x:v>241877.31747635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322155</x:v>
      </x:c>
      <x:c r="B1442" s="1">
        <x:v>44760.3641728009</x:v>
      </x:c>
      <x:c r="C1442" s="6">
        <x:v>23.99738822</x:v>
      </x:c>
      <x:c r="D1442" s="14" t="s">
        <x:v>92</x:v>
      </x:c>
      <x:c r="E1442" s="15">
        <x:v>44733.6652856481</x:v>
      </x:c>
      <x:c r="F1442" t="s">
        <x:v>97</x:v>
      </x:c>
      <x:c r="G1442" s="6">
        <x:v>118.585259708124</x:v>
      </x:c>
      <x:c r="H1442" t="s">
        <x:v>95</x:v>
      </x:c>
      <x:c r="I1442" s="6">
        <x:v>26.1510054690716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19.603</x:v>
      </x:c>
      <x:c r="S1442" s="8">
        <x:v>18642.755178736</x:v>
      </x:c>
      <x:c r="T1442" s="12">
        <x:v>241874.04680392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322157</x:v>
      </x:c>
      <x:c r="B1443" s="1">
        <x:v>44760.364184456</x:v>
      </x:c>
      <x:c r="C1443" s="6">
        <x:v>24.0141931566667</x:v>
      </x:c>
      <x:c r="D1443" s="14" t="s">
        <x:v>92</x:v>
      </x:c>
      <x:c r="E1443" s="15">
        <x:v>44733.6652856481</x:v>
      </x:c>
      <x:c r="F1443" t="s">
        <x:v>97</x:v>
      </x:c>
      <x:c r="G1443" s="6">
        <x:v>118.50183727949</x:v>
      </x:c>
      <x:c r="H1443" t="s">
        <x:v>95</x:v>
      </x:c>
      <x:c r="I1443" s="6">
        <x:v>26.1571436479981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19.61</x:v>
      </x:c>
      <x:c r="S1443" s="8">
        <x:v>18639.299720908</x:v>
      </x:c>
      <x:c r="T1443" s="12">
        <x:v>241875.314100675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322167</x:v>
      </x:c>
      <x:c r="B1444" s="1">
        <x:v>44760.3641961458</x:v>
      </x:c>
      <x:c r="C1444" s="6">
        <x:v>24.0310165983333</x:v>
      </x:c>
      <x:c r="D1444" s="14" t="s">
        <x:v>92</x:v>
      </x:c>
      <x:c r="E1444" s="15">
        <x:v>44733.6652856481</x:v>
      </x:c>
      <x:c r="F1444" t="s">
        <x:v>97</x:v>
      </x:c>
      <x:c r="G1444" s="6">
        <x:v>118.718175130918</x:v>
      </x:c>
      <x:c r="H1444" t="s">
        <x:v>95</x:v>
      </x:c>
      <x:c r="I1444" s="6">
        <x:v>26.1571436479981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19.59</x:v>
      </x:c>
      <x:c r="S1444" s="8">
        <x:v>18638.0089349717</x:v>
      </x:c>
      <x:c r="T1444" s="12">
        <x:v>241875.18789208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322170</x:v>
      </x:c>
      <x:c r="B1445" s="1">
        <x:v>44760.3642072569</x:v>
      </x:c>
      <x:c r="C1445" s="6">
        <x:v>24.0470005583333</x:v>
      </x:c>
      <x:c r="D1445" s="14" t="s">
        <x:v>92</x:v>
      </x:c>
      <x:c r="E1445" s="15">
        <x:v>44733.6652856481</x:v>
      </x:c>
      <x:c r="F1445" t="s">
        <x:v>97</x:v>
      </x:c>
      <x:c r="G1445" s="6">
        <x:v>118.707345915422</x:v>
      </x:c>
      <x:c r="H1445" t="s">
        <x:v>95</x:v>
      </x:c>
      <x:c r="I1445" s="6">
        <x:v>26.1571436479981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19.591</x:v>
      </x:c>
      <x:c r="S1445" s="8">
        <x:v>18640.2924805374</x:v>
      </x:c>
      <x:c r="T1445" s="12">
        <x:v>241878.903669113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322176</x:v>
      </x:c>
      <x:c r="B1446" s="1">
        <x:v>44760.3642189468</x:v>
      </x:c>
      <x:c r="C1446" s="6">
        <x:v>24.063822095</x:v>
      </x:c>
      <x:c r="D1446" s="14" t="s">
        <x:v>92</x:v>
      </x:c>
      <x:c r="E1446" s="15">
        <x:v>44733.6652856481</x:v>
      </x:c>
      <x:c r="F1446" t="s">
        <x:v>97</x:v>
      </x:c>
      <x:c r="G1446" s="6">
        <x:v>118.523447737786</x:v>
      </x:c>
      <x:c r="H1446" t="s">
        <x:v>95</x:v>
      </x:c>
      <x:c r="I1446" s="6">
        <x:v>26.1571436479981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19.608</x:v>
      </x:c>
      <x:c r="S1446" s="8">
        <x:v>18640.6191289198</x:v>
      </x:c>
      <x:c r="T1446" s="12">
        <x:v>241874.817829296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322184</x:v>
      </x:c>
      <x:c r="B1447" s="1">
        <x:v>44760.3642306366</x:v>
      </x:c>
      <x:c r="C1447" s="6">
        <x:v>24.0806383683333</x:v>
      </x:c>
      <x:c r="D1447" s="14" t="s">
        <x:v>92</x:v>
      </x:c>
      <x:c r="E1447" s="15">
        <x:v>44733.6652856481</x:v>
      </x:c>
      <x:c r="F1447" t="s">
        <x:v>97</x:v>
      </x:c>
      <x:c r="G1447" s="6">
        <x:v>118.53120743433</x:v>
      </x:c>
      <x:c r="H1447" t="s">
        <x:v>95</x:v>
      </x:c>
      <x:c r="I1447" s="6">
        <x:v>26.1510054690716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19.608</x:v>
      </x:c>
      <x:c r="S1447" s="8">
        <x:v>18639.7103026922</x:v>
      </x:c>
      <x:c r="T1447" s="12">
        <x:v>241879.42852476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322189</x:v>
      </x:c>
      <x:c r="B1448" s="1">
        <x:v>44760.3642423264</x:v>
      </x:c>
      <x:c r="C1448" s="6">
        <x:v>24.0974728733333</x:v>
      </x:c>
      <x:c r="D1448" s="14" t="s">
        <x:v>92</x:v>
      </x:c>
      <x:c r="E1448" s="15">
        <x:v>44733.6652856481</x:v>
      </x:c>
      <x:c r="F1448" t="s">
        <x:v>97</x:v>
      </x:c>
      <x:c r="G1448" s="6">
        <x:v>118.526495345934</x:v>
      </x:c>
      <x:c r="H1448" t="s">
        <x:v>95</x:v>
      </x:c>
      <x:c r="I1448" s="6">
        <x:v>26.1632818381468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19.607</x:v>
      </x:c>
      <x:c r="S1448" s="8">
        <x:v>18639.9779708381</x:v>
      </x:c>
      <x:c r="T1448" s="12">
        <x:v>241874.35737819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322195</x:v>
      </x:c>
      <x:c r="B1449" s="1">
        <x:v>44760.364253669</x:v>
      </x:c>
      <x:c r="C1449" s="6">
        <x:v>24.11385411</x:v>
      </x:c>
      <x:c r="D1449" s="14" t="s">
        <x:v>92</x:v>
      </x:c>
      <x:c r="E1449" s="15">
        <x:v>44733.6652856481</x:v>
      </x:c>
      <x:c r="F1449" t="s">
        <x:v>97</x:v>
      </x:c>
      <x:c r="G1449" s="6">
        <x:v>118.512641861348</x:v>
      </x:c>
      <x:c r="H1449" t="s">
        <x:v>95</x:v>
      </x:c>
      <x:c r="I1449" s="6">
        <x:v>26.1571436479981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19.609</x:v>
      </x:c>
      <x:c r="S1449" s="8">
        <x:v>18639.8965644498</x:v>
      </x:c>
      <x:c r="T1449" s="12">
        <x:v>241875.955895907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322199</x:v>
      </x:c>
      <x:c r="B1450" s="1">
        <x:v>44760.3642653588</x:v>
      </x:c>
      <x:c r="C1450" s="6">
        <x:v>24.1306910883333</x:v>
      </x:c>
      <x:c r="D1450" s="14" t="s">
        <x:v>92</x:v>
      </x:c>
      <x:c r="E1450" s="15">
        <x:v>44733.6652856481</x:v>
      </x:c>
      <x:c r="F1450" t="s">
        <x:v>97</x:v>
      </x:c>
      <x:c r="G1450" s="6">
        <x:v>118.639344380577</x:v>
      </x:c>
      <x:c r="H1450" t="s">
        <x:v>95</x:v>
      </x:c>
      <x:c r="I1450" s="6">
        <x:v>26.1510054690716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19.598</x:v>
      </x:c>
      <x:c r="S1450" s="8">
        <x:v>18641.2209606976</x:v>
      </x:c>
      <x:c r="T1450" s="12">
        <x:v>241881.290117513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322208</x:v>
      </x:c>
      <x:c r="B1451" s="1">
        <x:v>44760.3642770833</x:v>
      </x:c>
      <x:c r="C1451" s="6">
        <x:v>24.147558595</x:v>
      </x:c>
      <x:c r="D1451" s="14" t="s">
        <x:v>92</x:v>
      </x:c>
      <x:c r="E1451" s="15">
        <x:v>44733.6652856481</x:v>
      </x:c>
      <x:c r="F1451" t="s">
        <x:v>97</x:v>
      </x:c>
      <x:c r="G1451" s="6">
        <x:v>118.469431299259</x:v>
      </x:c>
      <x:c r="H1451" t="s">
        <x:v>95</x:v>
      </x:c>
      <x:c r="I1451" s="6">
        <x:v>26.1571436479981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19.613</x:v>
      </x:c>
      <x:c r="S1451" s="8">
        <x:v>18644.7631611186</x:v>
      </x:c>
      <x:c r="T1451" s="12">
        <x:v>241881.265349315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322211</x:v>
      </x:c>
      <x:c r="B1452" s="1">
        <x:v>44760.3642882292</x:v>
      </x:c>
      <x:c r="C1452" s="6">
        <x:v>24.163606425</x:v>
      </x:c>
      <x:c r="D1452" s="14" t="s">
        <x:v>92</x:v>
      </x:c>
      <x:c r="E1452" s="15">
        <x:v>44733.6652856481</x:v>
      </x:c>
      <x:c r="F1452" t="s">
        <x:v>97</x:v>
      </x:c>
      <x:c r="G1452" s="6">
        <x:v>118.534254909018</x:v>
      </x:c>
      <x:c r="H1452" t="s">
        <x:v>95</x:v>
      </x:c>
      <x:c r="I1452" s="6">
        <x:v>26.1571436479981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19.607</x:v>
      </x:c>
      <x:c r="S1452" s="8">
        <x:v>18636.7020699701</x:v>
      </x:c>
      <x:c r="T1452" s="12">
        <x:v>241877.454860557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322218</x:v>
      </x:c>
      <x:c r="B1453" s="1">
        <x:v>44760.3643000347</x:v>
      </x:c>
      <x:c r="C1453" s="6">
        <x:v>24.1805976983333</x:v>
      </x:c>
      <x:c r="D1453" s="14" t="s">
        <x:v>92</x:v>
      </x:c>
      <x:c r="E1453" s="15">
        <x:v>44733.6652856481</x:v>
      </x:c>
      <x:c r="F1453" t="s">
        <x:v>97</x:v>
      </x:c>
      <x:c r="G1453" s="6">
        <x:v>118.674866058694</x:v>
      </x:c>
      <x:c r="H1453" t="s">
        <x:v>95</x:v>
      </x:c>
      <x:c r="I1453" s="6">
        <x:v>26.1571436479981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19.594</x:v>
      </x:c>
      <x:c r="S1453" s="8">
        <x:v>18637.3181945655</x:v>
      </x:c>
      <x:c r="T1453" s="12">
        <x:v>241877.969278434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322226</x:v>
      </x:c>
      <x:c r="B1454" s="1">
        <x:v>44760.3643117708</x:v>
      </x:c>
      <x:c r="C1454" s="6">
        <x:v>24.19746114</x:v>
      </x:c>
      <x:c r="D1454" s="14" t="s">
        <x:v>92</x:v>
      </x:c>
      <x:c r="E1454" s="15">
        <x:v>44733.6652856481</x:v>
      </x:c>
      <x:c r="F1454" t="s">
        <x:v>97</x:v>
      </x:c>
      <x:c r="G1454" s="6">
        <x:v>118.577496546169</x:v>
      </x:c>
      <x:c r="H1454" t="s">
        <x:v>95</x:v>
      </x:c>
      <x:c r="I1454" s="6">
        <x:v>26.1571436479981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19.603</x:v>
      </x:c>
      <x:c r="S1454" s="8">
        <x:v>18637.3988801047</x:v>
      </x:c>
      <x:c r="T1454" s="12">
        <x:v>241889.683146372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322230</x:v>
      </x:c>
      <x:c r="B1455" s="1">
        <x:v>44760.3643234607</x:v>
      </x:c>
      <x:c r="C1455" s="6">
        <x:v>24.21432851</x:v>
      </x:c>
      <x:c r="D1455" s="14" t="s">
        <x:v>92</x:v>
      </x:c>
      <x:c r="E1455" s="15">
        <x:v>44733.6652856481</x:v>
      </x:c>
      <x:c r="F1455" t="s">
        <x:v>97</x:v>
      </x:c>
      <x:c r="G1455" s="6">
        <x:v>118.631577751156</x:v>
      </x:c>
      <x:c r="H1455" t="s">
        <x:v>95</x:v>
      </x:c>
      <x:c r="I1455" s="6">
        <x:v>26.1571436479981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19.598</x:v>
      </x:c>
      <x:c r="S1455" s="8">
        <x:v>18637.527242385</x:v>
      </x:c>
      <x:c r="T1455" s="12">
        <x:v>241875.445077378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322237</x:v>
      </x:c>
      <x:c r="B1456" s="1">
        <x:v>44760.3643345718</x:v>
      </x:c>
      <x:c r="C1456" s="6">
        <x:v>24.2303412783333</x:v>
      </x:c>
      <x:c r="D1456" s="14" t="s">
        <x:v>92</x:v>
      </x:c>
      <x:c r="E1456" s="15">
        <x:v>44733.6652856481</x:v>
      </x:c>
      <x:c r="F1456" t="s">
        <x:v>97</x:v>
      </x:c>
      <x:c r="G1456" s="6">
        <x:v>118.412406343473</x:v>
      </x:c>
      <x:c r="H1456" t="s">
        <x:v>95</x:v>
      </x:c>
      <x:c r="I1456" s="6">
        <x:v>26.1510054690716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19.619</x:v>
      </x:c>
      <x:c r="S1456" s="8">
        <x:v>18634.5078319015</x:v>
      </x:c>
      <x:c r="T1456" s="12">
        <x:v>241885.100249428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322243</x:v>
      </x:c>
      <x:c r="B1457" s="1">
        <x:v>44760.3643462963</x:v>
      </x:c>
      <x:c r="C1457" s="6">
        <x:v>24.24721664</x:v>
      </x:c>
      <x:c r="D1457" s="14" t="s">
        <x:v>92</x:v>
      </x:c>
      <x:c r="E1457" s="15">
        <x:v>44733.6652856481</x:v>
      </x:c>
      <x:c r="F1457" t="s">
        <x:v>97</x:v>
      </x:c>
      <x:c r="G1457" s="6">
        <x:v>118.523447737786</x:v>
      </x:c>
      <x:c r="H1457" t="s">
        <x:v>95</x:v>
      </x:c>
      <x:c r="I1457" s="6">
        <x:v>26.1571436479981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19.608</x:v>
      </x:c>
      <x:c r="S1457" s="8">
        <x:v>18630.9096484818</x:v>
      </x:c>
      <x:c r="T1457" s="12">
        <x:v>241887.298804658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322247</x:v>
      </x:c>
      <x:c r="B1458" s="1">
        <x:v>44760.3643579514</x:v>
      </x:c>
      <x:c r="C1458" s="6">
        <x:v>24.2640131816667</x:v>
      </x:c>
      <x:c r="D1458" s="14" t="s">
        <x:v>92</x:v>
      </x:c>
      <x:c r="E1458" s="15">
        <x:v>44733.6652856481</x:v>
      </x:c>
      <x:c r="F1458" t="s">
        <x:v>97</x:v>
      </x:c>
      <x:c r="G1458" s="6">
        <x:v>118.56668419362</x:v>
      </x:c>
      <x:c r="H1458" t="s">
        <x:v>95</x:v>
      </x:c>
      <x:c r="I1458" s="6">
        <x:v>26.1571436479981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19.604</x:v>
      </x:c>
      <x:c r="S1458" s="8">
        <x:v>18636.7213438093</x:v>
      </x:c>
      <x:c r="T1458" s="12">
        <x:v>241879.795572089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322258</x:v>
      </x:c>
      <x:c r="B1459" s="1">
        <x:v>44760.3643696759</x:v>
      </x:c>
      <x:c r="C1459" s="6">
        <x:v>24.2808733583333</x:v>
      </x:c>
      <x:c r="D1459" s="14" t="s">
        <x:v>92</x:v>
      </x:c>
      <x:c r="E1459" s="15">
        <x:v>44733.6652856481</x:v>
      </x:c>
      <x:c r="F1459" t="s">
        <x:v>97</x:v>
      </x:c>
      <x:c r="G1459" s="6">
        <x:v>118.390822956302</x:v>
      </x:c>
      <x:c r="H1459" t="s">
        <x:v>95</x:v>
      </x:c>
      <x:c r="I1459" s="6">
        <x:v>26.1510054690716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19.621</x:v>
      </x:c>
      <x:c r="S1459" s="8">
        <x:v>18632.9926002889</x:v>
      </x:c>
      <x:c r="T1459" s="12">
        <x:v>241875.275631386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322259</x:v>
      </x:c>
      <x:c r="B1460" s="1">
        <x:v>44760.3643813657</x:v>
      </x:c>
      <x:c r="C1460" s="6">
        <x:v>24.2976987316667</x:v>
      </x:c>
      <x:c r="D1460" s="14" t="s">
        <x:v>92</x:v>
      </x:c>
      <x:c r="E1460" s="15">
        <x:v>44733.6652856481</x:v>
      </x:c>
      <x:c r="F1460" t="s">
        <x:v>97</x:v>
      </x:c>
      <x:c r="G1460" s="6">
        <x:v>118.56668419362</x:v>
      </x:c>
      <x:c r="H1460" t="s">
        <x:v>95</x:v>
      </x:c>
      <x:c r="I1460" s="6">
        <x:v>26.1571436479981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19.604</x:v>
      </x:c>
      <x:c r="S1460" s="8">
        <x:v>18636.7068600295</x:v>
      </x:c>
      <x:c r="T1460" s="12">
        <x:v>241872.898727498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322269</x:v>
      </x:c>
      <x:c r="B1461" s="1">
        <x:v>44760.3643924421</x:v>
      </x:c>
      <x:c r="C1461" s="6">
        <x:v>24.3136803166667</x:v>
      </x:c>
      <x:c r="D1461" s="14" t="s">
        <x:v>92</x:v>
      </x:c>
      <x:c r="E1461" s="15">
        <x:v>44733.6652856481</x:v>
      </x:c>
      <x:c r="F1461" t="s">
        <x:v>97</x:v>
      </x:c>
      <x:c r="G1461" s="6">
        <x:v>118.602176964563</x:v>
      </x:c>
      <x:c r="H1461" t="s">
        <x:v>95</x:v>
      </x:c>
      <x:c r="I1461" s="6">
        <x:v>26.1632818381468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19.6</x:v>
      </x:c>
      <x:c r="S1461" s="8">
        <x:v>18633.034503069</x:v>
      </x:c>
      <x:c r="T1461" s="12">
        <x:v>241873.654131242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322272</x:v>
      </x:c>
      <x:c r="B1462" s="1">
        <x:v>44760.3644041319</x:v>
      </x:c>
      <x:c r="C1462" s="6">
        <x:v>24.3305172616667</x:v>
      </x:c>
      <x:c r="D1462" s="14" t="s">
        <x:v>92</x:v>
      </x:c>
      <x:c r="E1462" s="15">
        <x:v>44733.6652856481</x:v>
      </x:c>
      <x:c r="F1462" t="s">
        <x:v>97</x:v>
      </x:c>
      <x:c r="G1462" s="6">
        <x:v>118.555873136722</x:v>
      </x:c>
      <x:c r="H1462" t="s">
        <x:v>95</x:v>
      </x:c>
      <x:c r="I1462" s="6">
        <x:v>26.1571436479981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19.605</x:v>
      </x:c>
      <x:c r="S1462" s="8">
        <x:v>18632.7349572848</x:v>
      </x:c>
      <x:c r="T1462" s="12">
        <x:v>241885.896597313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322280</x:v>
      </x:c>
      <x:c r="B1463" s="1">
        <x:v>44760.3644158565</x:v>
      </x:c>
      <x:c r="C1463" s="6">
        <x:v>24.347364705</x:v>
      </x:c>
      <x:c r="D1463" s="14" t="s">
        <x:v>92</x:v>
      </x:c>
      <x:c r="E1463" s="15">
        <x:v>44733.6652856481</x:v>
      </x:c>
      <x:c r="F1463" t="s">
        <x:v>97</x:v>
      </x:c>
      <x:c r="G1463" s="6">
        <x:v>118.480231998659</x:v>
      </x:c>
      <x:c r="H1463" t="s">
        <x:v>95</x:v>
      </x:c>
      <x:c r="I1463" s="6">
        <x:v>26.1571436479981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19.612</x:v>
      </x:c>
      <x:c r="S1463" s="8">
        <x:v>18629.4532936383</x:v>
      </x:c>
      <x:c r="T1463" s="12">
        <x:v>241873.826758569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322284</x:v>
      </x:c>
      <x:c r="B1464" s="1">
        <x:v>44760.3644275463</x:v>
      </x:c>
      <x:c r="C1464" s="6">
        <x:v>24.364204785</x:v>
      </x:c>
      <x:c r="D1464" s="14" t="s">
        <x:v>92</x:v>
      </x:c>
      <x:c r="E1464" s="15">
        <x:v>44733.6652856481</x:v>
      </x:c>
      <x:c r="F1464" t="s">
        <x:v>97</x:v>
      </x:c>
      <x:c r="G1464" s="6">
        <x:v>118.645452120408</x:v>
      </x:c>
      <x:c r="H1464" t="s">
        <x:v>95</x:v>
      </x:c>
      <x:c r="I1464" s="6">
        <x:v>26.1632818381468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19.596</x:v>
      </x:c>
      <x:c r="S1464" s="8">
        <x:v>18632.803093155</x:v>
      </x:c>
      <x:c r="T1464" s="12">
        <x:v>241880.364404122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322294</x:v>
      </x:c>
      <x:c r="B1465" s="1">
        <x:v>44760.3644392014</x:v>
      </x:c>
      <x:c r="C1465" s="6">
        <x:v>24.3810143533333</x:v>
      </x:c>
      <x:c r="D1465" s="14" t="s">
        <x:v>92</x:v>
      </x:c>
      <x:c r="E1465" s="15">
        <x:v>44733.6652856481</x:v>
      </x:c>
      <x:c r="F1465" t="s">
        <x:v>97</x:v>
      </x:c>
      <x:c r="G1465" s="6">
        <x:v>118.620758917145</x:v>
      </x:c>
      <x:c r="H1465" t="s">
        <x:v>95</x:v>
      </x:c>
      <x:c r="I1465" s="6">
        <x:v>26.1571436479981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19.599</x:v>
      </x:c>
      <x:c r="S1465" s="8">
        <x:v>18628.9105263017</x:v>
      </x:c>
      <x:c r="T1465" s="12">
        <x:v>241880.497838083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322299</x:v>
      </x:c>
      <x:c r="B1466" s="1">
        <x:v>44760.3644503472</x:v>
      </x:c>
      <x:c r="C1466" s="6">
        <x:v>24.3970301916667</x:v>
      </x:c>
      <x:c r="D1466" s="14" t="s">
        <x:v>92</x:v>
      </x:c>
      <x:c r="E1466" s="15">
        <x:v>44733.6652856481</x:v>
      </x:c>
      <x:c r="F1466" t="s">
        <x:v>97</x:v>
      </x:c>
      <x:c r="G1466" s="6">
        <x:v>118.599125139072</x:v>
      </x:c>
      <x:c r="H1466" t="s">
        <x:v>95</x:v>
      </x:c>
      <x:c r="I1466" s="6">
        <x:v>26.1571436479981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19.601</x:v>
      </x:c>
      <x:c r="S1466" s="8">
        <x:v>18629.5882900908</x:v>
      </x:c>
      <x:c r="T1466" s="12">
        <x:v>241869.135702448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322304</x:v>
      </x:c>
      <x:c r="B1467" s="1">
        <x:v>44760.3644620023</x:v>
      </x:c>
      <x:c r="C1467" s="6">
        <x:v>24.41384885</x:v>
      </x:c>
      <x:c r="D1467" s="14" t="s">
        <x:v>92</x:v>
      </x:c>
      <x:c r="E1467" s="15">
        <x:v>44733.6652856481</x:v>
      </x:c>
      <x:c r="F1467" t="s">
        <x:v>97</x:v>
      </x:c>
      <x:c r="G1467" s="6">
        <x:v>118.664042035656</x:v>
      </x:c>
      <x:c r="H1467" t="s">
        <x:v>95</x:v>
      </x:c>
      <x:c r="I1467" s="6">
        <x:v>26.1571436479981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19.595</x:v>
      </x:c>
      <x:c r="S1467" s="8">
        <x:v>18633.3724770362</x:v>
      </x:c>
      <x:c r="T1467" s="12">
        <x:v>241878.874770592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322309</x:v>
      </x:c>
      <x:c r="B1468" s="1">
        <x:v>44760.3644736921</x:v>
      </x:c>
      <x:c r="C1468" s="6">
        <x:v>24.4306805833333</x:v>
      </x:c>
      <x:c r="D1468" s="14" t="s">
        <x:v>92</x:v>
      </x:c>
      <x:c r="E1468" s="15">
        <x:v>44733.6652856481</x:v>
      </x:c>
      <x:c r="F1468" t="s">
        <x:v>97</x:v>
      </x:c>
      <x:c r="G1468" s="6">
        <x:v>118.563634912266</x:v>
      </x:c>
      <x:c r="H1468" t="s">
        <x:v>95</x:v>
      </x:c>
      <x:c r="I1468" s="6">
        <x:v>26.1510054690716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19.605</x:v>
      </x:c>
      <x:c r="S1468" s="8">
        <x:v>18628.570712491</x:v>
      </x:c>
      <x:c r="T1468" s="12">
        <x:v>241877.080219395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322313</x:v>
      </x:c>
      <x:c r="B1469" s="1">
        <x:v>44760.3644853819</x:v>
      </x:c>
      <x:c r="C1469" s="6">
        <x:v>24.44747045</x:v>
      </x:c>
      <x:c r="D1469" s="14" t="s">
        <x:v>92</x:v>
      </x:c>
      <x:c r="E1469" s="15">
        <x:v>44733.6652856481</x:v>
      </x:c>
      <x:c r="F1469" t="s">
        <x:v>97</x:v>
      </x:c>
      <x:c r="G1469" s="6">
        <x:v>118.404654263615</x:v>
      </x:c>
      <x:c r="H1469" t="s">
        <x:v>95</x:v>
      </x:c>
      <x:c r="I1469" s="6">
        <x:v>26.1571436479981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19.619</x:v>
      </x:c>
      <x:c r="S1469" s="8">
        <x:v>18631.5378575069</x:v>
      </x:c>
      <x:c r="T1469" s="12">
        <x:v>241872.899522503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322323</x:v>
      </x:c>
      <x:c r="B1470" s="1">
        <x:v>44760.3644970255</x:v>
      </x:c>
      <x:c r="C1470" s="6">
        <x:v>24.4642604616667</x:v>
      </x:c>
      <x:c r="D1470" s="14" t="s">
        <x:v>92</x:v>
      </x:c>
      <x:c r="E1470" s="15">
        <x:v>44733.6652856481</x:v>
      </x:c>
      <x:c r="F1470" t="s">
        <x:v>97</x:v>
      </x:c>
      <x:c r="G1470" s="6">
        <x:v>118.696517998362</x:v>
      </x:c>
      <x:c r="H1470" t="s">
        <x:v>95</x:v>
      </x:c>
      <x:c r="I1470" s="6">
        <x:v>26.1571436479981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19.592</x:v>
      </x:c>
      <x:c r="S1470" s="8">
        <x:v>18629.7893943705</x:v>
      </x:c>
      <x:c r="T1470" s="12">
        <x:v>241874.634043502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322328</x:v>
      </x:c>
      <x:c r="B1471" s="1">
        <x:v>44760.3645082176</x:v>
      </x:c>
      <x:c r="C1471" s="6">
        <x:v>24.4803821016667</x:v>
      </x:c>
      <x:c r="D1471" s="14" t="s">
        <x:v>92</x:v>
      </x:c>
      <x:c r="E1471" s="15">
        <x:v>44733.6652856481</x:v>
      </x:c>
      <x:c r="F1471" t="s">
        <x:v>97</x:v>
      </x:c>
      <x:c r="G1471" s="6">
        <x:v>118.580547166045</x:v>
      </x:c>
      <x:c r="H1471" t="s">
        <x:v>95</x:v>
      </x:c>
      <x:c r="I1471" s="6">
        <x:v>26.1632818381468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19.602</x:v>
      </x:c>
      <x:c r="S1471" s="8">
        <x:v>18627.9946984135</x:v>
      </x:c>
      <x:c r="T1471" s="12">
        <x:v>241856.455313225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322336</x:v>
      </x:c>
      <x:c r="B1472" s="1">
        <x:v>44760.3645198727</x:v>
      </x:c>
      <x:c r="C1472" s="6">
        <x:v>24.4971893666667</x:v>
      </x:c>
      <x:c r="D1472" s="14" t="s">
        <x:v>92</x:v>
      </x:c>
      <x:c r="E1472" s="15">
        <x:v>44733.6652856481</x:v>
      </x:c>
      <x:c r="F1472" t="s">
        <x:v>97</x:v>
      </x:c>
      <x:c r="G1472" s="6">
        <x:v>118.545063375259</x:v>
      </x:c>
      <x:c r="H1472" t="s">
        <x:v>95</x:v>
      </x:c>
      <x:c r="I1472" s="6">
        <x:v>26.1571436479981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19.606</x:v>
      </x:c>
      <x:c r="S1472" s="8">
        <x:v>18627.2768607863</x:v>
      </x:c>
      <x:c r="T1472" s="12">
        <x:v>241866.777873765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322341</x:v>
      </x:c>
      <x:c r="B1473" s="1">
        <x:v>44760.3645315625</x:v>
      </x:c>
      <x:c r="C1473" s="6">
        <x:v>24.5140112166667</x:v>
      </x:c>
      <x:c r="D1473" s="14" t="s">
        <x:v>92</x:v>
      </x:c>
      <x:c r="E1473" s="15">
        <x:v>44733.6652856481</x:v>
      </x:c>
      <x:c r="F1473" t="s">
        <x:v>97</x:v>
      </x:c>
      <x:c r="G1473" s="6">
        <x:v>118.591361417199</x:v>
      </x:c>
      <x:c r="H1473" t="s">
        <x:v>95</x:v>
      </x:c>
      <x:c r="I1473" s="6">
        <x:v>26.1632818381468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19.601</x:v>
      </x:c>
      <x:c r="S1473" s="8">
        <x:v>18629.9676936028</x:v>
      </x:c>
      <x:c r="T1473" s="12">
        <x:v>241872.204009515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322345</x:v>
      </x:c>
      <x:c r="B1474" s="1">
        <x:v>44760.3645432523</x:v>
      </x:c>
      <x:c r="C1474" s="6">
        <x:v>24.5308404216667</x:v>
      </x:c>
      <x:c r="D1474" s="14" t="s">
        <x:v>92</x:v>
      </x:c>
      <x:c r="E1474" s="15">
        <x:v>44733.6652856481</x:v>
      </x:c>
      <x:c r="F1474" t="s">
        <x:v>97</x:v>
      </x:c>
      <x:c r="G1474" s="6">
        <x:v>118.515688867546</x:v>
      </x:c>
      <x:c r="H1474" t="s">
        <x:v>95</x:v>
      </x:c>
      <x:c r="I1474" s="6">
        <x:v>26.1632818381468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19.608</x:v>
      </x:c>
      <x:c r="S1474" s="8">
        <x:v>18629.5403202865</x:v>
      </x:c>
      <x:c r="T1474" s="12">
        <x:v>241875.214003132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322349</x:v>
      </x:c>
      <x:c r="B1475" s="1">
        <x:v>44760.3645549421</x:v>
      </x:c>
      <x:c r="C1475" s="6">
        <x:v>24.5476776733333</x:v>
      </x:c>
      <x:c r="D1475" s="14" t="s">
        <x:v>92</x:v>
      </x:c>
      <x:c r="E1475" s="15">
        <x:v>44733.6652856481</x:v>
      </x:c>
      <x:c r="F1475" t="s">
        <x:v>97</x:v>
      </x:c>
      <x:c r="G1475" s="6">
        <x:v>118.426241436776</x:v>
      </x:c>
      <x:c r="H1475" t="s">
        <x:v>95</x:v>
      </x:c>
      <x:c r="I1475" s="6">
        <x:v>26.1571436479981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19.617</x:v>
      </x:c>
      <x:c r="S1475" s="8">
        <x:v>18624.6956341753</x:v>
      </x:c>
      <x:c r="T1475" s="12">
        <x:v>241871.425360499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322355</x:v>
      </x:c>
      <x:c r="B1476" s="1">
        <x:v>44760.3645660532</x:v>
      </x:c>
      <x:c r="C1476" s="6">
        <x:v>24.5636837266667</x:v>
      </x:c>
      <x:c r="D1476" s="14" t="s">
        <x:v>92</x:v>
      </x:c>
      <x:c r="E1476" s="15">
        <x:v>44733.6652856481</x:v>
      </x:c>
      <x:c r="F1476" t="s">
        <x:v>97</x:v>
      </x:c>
      <x:c r="G1476" s="6">
        <x:v>118.504883683869</x:v>
      </x:c>
      <x:c r="H1476" t="s">
        <x:v>95</x:v>
      </x:c>
      <x:c r="I1476" s="6">
        <x:v>26.1632818381468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19.609</x:v>
      </x:c>
      <x:c r="S1476" s="8">
        <x:v>18631.6035485236</x:v>
      </x:c>
      <x:c r="T1476" s="12">
        <x:v>241854.009409678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322362</x:v>
      </x:c>
      <x:c r="B1477" s="1">
        <x:v>44760.3645777778</x:v>
      </x:c>
      <x:c r="C1477" s="6">
        <x:v>24.5805446066667</x:v>
      </x:c>
      <x:c r="D1477" s="14" t="s">
        <x:v>92</x:v>
      </x:c>
      <x:c r="E1477" s="15">
        <x:v>44733.6652856481</x:v>
      </x:c>
      <x:c r="F1477" t="s">
        <x:v>97</x:v>
      </x:c>
      <x:c r="G1477" s="6">
        <x:v>118.606889687768</x:v>
      </x:c>
      <x:c r="H1477" t="s">
        <x:v>95</x:v>
      </x:c>
      <x:c r="I1477" s="6">
        <x:v>26.1510054690716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19.601</x:v>
      </x:c>
      <x:c r="S1477" s="8">
        <x:v>18632.9240040073</x:v>
      </x:c>
      <x:c r="T1477" s="12">
        <x:v>241860.658372134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322369</x:v>
      </x:c>
      <x:c r="B1478" s="1">
        <x:v>44760.3645895023</x:v>
      </x:c>
      <x:c r="C1478" s="6">
        <x:v>24.5974322116667</x:v>
      </x:c>
      <x:c r="D1478" s="14" t="s">
        <x:v>92</x:v>
      </x:c>
      <x:c r="E1478" s="15">
        <x:v>44733.6652856481</x:v>
      </x:c>
      <x:c r="F1478" t="s">
        <x:v>97</x:v>
      </x:c>
      <x:c r="G1478" s="6">
        <x:v>118.577496546169</x:v>
      </x:c>
      <x:c r="H1478" t="s">
        <x:v>95</x:v>
      </x:c>
      <x:c r="I1478" s="6">
        <x:v>26.1571436479981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19.603</x:v>
      </x:c>
      <x:c r="S1478" s="8">
        <x:v>18628.4339025334</x:v>
      </x:c>
      <x:c r="T1478" s="12">
        <x:v>241857.136920803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322378</x:v>
      </x:c>
      <x:c r="B1479" s="1">
        <x:v>44760.3646012384</x:v>
      </x:c>
      <x:c r="C1479" s="6">
        <x:v>24.614337125</x:v>
      </x:c>
      <x:c r="D1479" s="14" t="s">
        <x:v>92</x:v>
      </x:c>
      <x:c r="E1479" s="15">
        <x:v>44733.6652856481</x:v>
      </x:c>
      <x:c r="F1479" t="s">
        <x:v>97</x:v>
      </x:c>
      <x:c r="G1479" s="6">
        <x:v>118.574446662329</x:v>
      </x:c>
      <x:c r="H1479" t="s">
        <x:v>95</x:v>
      </x:c>
      <x:c r="I1479" s="6">
        <x:v>26.1510054690716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19.604</x:v>
      </x:c>
      <x:c r="S1479" s="8">
        <x:v>18632.3389998524</x:v>
      </x:c>
      <x:c r="T1479" s="12">
        <x:v>241865.426472896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322383</x:v>
      </x:c>
      <x:c r="B1480" s="1">
        <x:v>44760.3646123495</x:v>
      </x:c>
      <x:c r="C1480" s="6">
        <x:v>24.6303306516667</x:v>
      </x:c>
      <x:c r="D1480" s="14" t="s">
        <x:v>92</x:v>
      </x:c>
      <x:c r="E1480" s="15">
        <x:v>44733.6652856481</x:v>
      </x:c>
      <x:c r="F1480" t="s">
        <x:v>97</x:v>
      </x:c>
      <x:c r="G1480" s="6">
        <x:v>118.685691379524</x:v>
      </x:c>
      <x:c r="H1480" t="s">
        <x:v>95</x:v>
      </x:c>
      <x:c r="I1480" s="6">
        <x:v>26.1571436479981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19.593</x:v>
      </x:c>
      <x:c r="S1480" s="8">
        <x:v>18627.2642288575</x:v>
      </x:c>
      <x:c r="T1480" s="12">
        <x:v>241865.011202407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322385</x:v>
      </x:c>
      <x:c r="B1481" s="1">
        <x:v>44760.3646240394</x:v>
      </x:c>
      <x:c r="C1481" s="6">
        <x:v>24.6471417783333</x:v>
      </x:c>
      <x:c r="D1481" s="14" t="s">
        <x:v>92</x:v>
      </x:c>
      <x:c r="E1481" s="15">
        <x:v>44733.6652856481</x:v>
      </x:c>
      <x:c r="F1481" t="s">
        <x:v>97</x:v>
      </x:c>
      <x:c r="G1481" s="6">
        <x:v>118.512641861348</x:v>
      </x:c>
      <x:c r="H1481" t="s">
        <x:v>95</x:v>
      </x:c>
      <x:c r="I1481" s="6">
        <x:v>26.1571436479981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19.609</x:v>
      </x:c>
      <x:c r="S1481" s="8">
        <x:v>18627.9387896679</x:v>
      </x:c>
      <x:c r="T1481" s="12">
        <x:v>241861.255001195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322391</x:v>
      </x:c>
      <x:c r="B1482" s="1">
        <x:v>44760.3646357292</x:v>
      </x:c>
      <x:c r="C1482" s="6">
        <x:v>24.66399921</x:v>
      </x:c>
      <x:c r="D1482" s="14" t="s">
        <x:v>92</x:v>
      </x:c>
      <x:c r="E1482" s="15">
        <x:v>44733.6652856481</x:v>
      </x:c>
      <x:c r="F1482" t="s">
        <x:v>97</x:v>
      </x:c>
      <x:c r="G1482" s="6">
        <x:v>118.620758917145</x:v>
      </x:c>
      <x:c r="H1482" t="s">
        <x:v>95</x:v>
      </x:c>
      <x:c r="I1482" s="6">
        <x:v>26.1571436479981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19.599</x:v>
      </x:c>
      <x:c r="S1482" s="8">
        <x:v>18629.571549125</x:v>
      </x:c>
      <x:c r="T1482" s="12">
        <x:v>241863.408439793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322397</x:v>
      </x:c>
      <x:c r="B1483" s="1">
        <x:v>44760.364647419</x:v>
      </x:c>
      <x:c r="C1483" s="6">
        <x:v>24.6808402266667</x:v>
      </x:c>
      <x:c r="D1483" s="14" t="s">
        <x:v>92</x:v>
      </x:c>
      <x:c r="E1483" s="15">
        <x:v>44733.6652856481</x:v>
      </x:c>
      <x:c r="F1483" t="s">
        <x:v>97</x:v>
      </x:c>
      <x:c r="G1483" s="6">
        <x:v>118.512641861348</x:v>
      </x:c>
      <x:c r="H1483" t="s">
        <x:v>95</x:v>
      </x:c>
      <x:c r="I1483" s="6">
        <x:v>26.1571436479981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19.609</x:v>
      </x:c>
      <x:c r="S1483" s="8">
        <x:v>18625.7044079903</x:v>
      </x:c>
      <x:c r="T1483" s="12">
        <x:v>241871.745184586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322407</x:v>
      </x:c>
      <x:c r="B1484" s="1">
        <x:v>44760.3646585995</x:v>
      </x:c>
      <x:c r="C1484" s="6">
        <x:v>24.69694931</x:v>
      </x:c>
      <x:c r="D1484" s="14" t="s">
        <x:v>92</x:v>
      </x:c>
      <x:c r="E1484" s="15">
        <x:v>44733.6652856481</x:v>
      </x:c>
      <x:c r="F1484" t="s">
        <x:v>97</x:v>
      </x:c>
      <x:c r="G1484" s="6">
        <x:v>118.66098732718</x:v>
      </x:c>
      <x:c r="H1484" t="s">
        <x:v>95</x:v>
      </x:c>
      <x:c r="I1484" s="6">
        <x:v>26.1510054690716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19.596</x:v>
      </x:c>
      <x:c r="S1484" s="8">
        <x:v>18625.2265387201</x:v>
      </x:c>
      <x:c r="T1484" s="12">
        <x:v>241864.302728924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322411</x:v>
      </x:c>
      <x:c r="B1485" s="1">
        <x:v>44760.3646703357</x:v>
      </x:c>
      <x:c r="C1485" s="6">
        <x:v>24.713834045</x:v>
      </x:c>
      <x:c r="D1485" s="14" t="s">
        <x:v>92</x:v>
      </x:c>
      <x:c r="E1485" s="15">
        <x:v>44733.6652856481</x:v>
      </x:c>
      <x:c r="F1485" t="s">
        <x:v>97</x:v>
      </x:c>
      <x:c r="G1485" s="6">
        <x:v>118.685691379524</x:v>
      </x:c>
      <x:c r="H1485" t="s">
        <x:v>95</x:v>
      </x:c>
      <x:c r="I1485" s="6">
        <x:v>26.1571436479981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19.593</x:v>
      </x:c>
      <x:c r="S1485" s="8">
        <x:v>18628.9338966852</x:v>
      </x:c>
      <x:c r="T1485" s="12">
        <x:v>241861.97503989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322419</x:v>
      </x:c>
      <x:c r="B1486" s="1">
        <x:v>44760.3646820255</x:v>
      </x:c>
      <x:c r="C1486" s="6">
        <x:v>24.7306479533333</x:v>
      </x:c>
      <x:c r="D1486" s="14" t="s">
        <x:v>92</x:v>
      </x:c>
      <x:c r="E1486" s="15">
        <x:v>44733.6652856481</x:v>
      </x:c>
      <x:c r="F1486" t="s">
        <x:v>97</x:v>
      </x:c>
      <x:c r="G1486" s="6">
        <x:v>118.580547166045</x:v>
      </x:c>
      <x:c r="H1486" t="s">
        <x:v>95</x:v>
      </x:c>
      <x:c r="I1486" s="6">
        <x:v>26.1632818381468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19.602</x:v>
      </x:c>
      <x:c r="S1486" s="8">
        <x:v>18625.3316278919</x:v>
      </x:c>
      <x:c r="T1486" s="12">
        <x:v>241867.703192354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322426</x:v>
      </x:c>
      <x:c r="B1487" s="1">
        <x:v>44760.3646937153</x:v>
      </x:c>
      <x:c r="C1487" s="6">
        <x:v>24.7474813666667</x:v>
      </x:c>
      <x:c r="D1487" s="14" t="s">
        <x:v>92</x:v>
      </x:c>
      <x:c r="E1487" s="15">
        <x:v>44733.6652856481</x:v>
      </x:c>
      <x:c r="F1487" t="s">
        <x:v>97</x:v>
      </x:c>
      <x:c r="G1487" s="6">
        <x:v>118.804855624371</x:v>
      </x:c>
      <x:c r="H1487" t="s">
        <x:v>95</x:v>
      </x:c>
      <x:c r="I1487" s="6">
        <x:v>26.1571436479981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19.582</x:v>
      </x:c>
      <x:c r="S1487" s="8">
        <x:v>18628.0403119366</x:v>
      </x:c>
      <x:c r="T1487" s="12">
        <x:v>241862.974675699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322432</x:v>
      </x:c>
      <x:c r="B1488" s="1">
        <x:v>44760.3647054051</x:v>
      </x:c>
      <x:c r="C1488" s="6">
        <x:v>24.764330515</x:v>
      </x:c>
      <x:c r="D1488" s="14" t="s">
        <x:v>92</x:v>
      </x:c>
      <x:c r="E1488" s="15">
        <x:v>44733.6652856481</x:v>
      </x:c>
      <x:c r="F1488" t="s">
        <x:v>97</x:v>
      </x:c>
      <x:c r="G1488" s="6">
        <x:v>118.707345915422</x:v>
      </x:c>
      <x:c r="H1488" t="s">
        <x:v>95</x:v>
      </x:c>
      <x:c r="I1488" s="6">
        <x:v>26.1571436479981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19.591</x:v>
      </x:c>
      <x:c r="S1488" s="8">
        <x:v>18625.288677162</x:v>
      </x:c>
      <x:c r="T1488" s="12">
        <x:v>241859.303052997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322437</x:v>
      </x:c>
      <x:c r="B1489" s="1">
        <x:v>44760.3647165856</x:v>
      </x:c>
      <x:c r="C1489" s="6">
        <x:v>24.78041832</x:v>
      </x:c>
      <x:c r="D1489" s="14" t="s">
        <x:v>92</x:v>
      </x:c>
      <x:c r="E1489" s="15">
        <x:v>44733.6652856481</x:v>
      </x:c>
      <x:c r="F1489" t="s">
        <x:v>97</x:v>
      </x:c>
      <x:c r="G1489" s="6">
        <x:v>118.834317876464</x:v>
      </x:c>
      <x:c r="H1489" t="s">
        <x:v>95</x:v>
      </x:c>
      <x:c r="I1489" s="6">
        <x:v>26.1510054690716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19.58</x:v>
      </x:c>
      <x:c r="S1489" s="8">
        <x:v>18623.1311008998</x:v>
      </x:c>
      <x:c r="T1489" s="12">
        <x:v>241858.66745252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322444</x:v>
      </x:c>
      <x:c r="B1490" s="1">
        <x:v>44760.3647283218</x:v>
      </x:c>
      <x:c r="C1490" s="6">
        <x:v>24.7973439766667</x:v>
      </x:c>
      <x:c r="D1490" s="14" t="s">
        <x:v>92</x:v>
      </x:c>
      <x:c r="E1490" s="15">
        <x:v>44733.6652856481</x:v>
      </x:c>
      <x:c r="F1490" t="s">
        <x:v>97</x:v>
      </x:c>
      <x:c r="G1490" s="6">
        <x:v>118.631577751156</x:v>
      </x:c>
      <x:c r="H1490" t="s">
        <x:v>95</x:v>
      </x:c>
      <x:c r="I1490" s="6">
        <x:v>26.1571436479981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19.598</x:v>
      </x:c>
      <x:c r="S1490" s="8">
        <x:v>18618.5752604687</x:v>
      </x:c>
      <x:c r="T1490" s="12">
        <x:v>241860.131046946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322445</x:v>
      </x:c>
      <x:c r="B1491" s="1">
        <x:v>44760.3647401273</x:v>
      </x:c>
      <x:c r="C1491" s="6">
        <x:v>24.8143008983333</x:v>
      </x:c>
      <x:c r="D1491" s="14" t="s">
        <x:v>92</x:v>
      </x:c>
      <x:c r="E1491" s="15">
        <x:v>44733.6652856481</x:v>
      </x:c>
      <x:c r="F1491" t="s">
        <x:v>97</x:v>
      </x:c>
      <x:c r="G1491" s="6">
        <x:v>118.599125139072</x:v>
      </x:c>
      <x:c r="H1491" t="s">
        <x:v>95</x:v>
      </x:c>
      <x:c r="I1491" s="6">
        <x:v>26.1571436479981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19.601</x:v>
      </x:c>
      <x:c r="S1491" s="8">
        <x:v>18631.8354672109</x:v>
      </x:c>
      <x:c r="T1491" s="12">
        <x:v>241853.397380146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322454</x:v>
      </x:c>
      <x:c r="B1492" s="1">
        <x:v>44760.3647512384</x:v>
      </x:c>
      <x:c r="C1492" s="6">
        <x:v>24.830342845</x:v>
      </x:c>
      <x:c r="D1492" s="14" t="s">
        <x:v>92</x:v>
      </x:c>
      <x:c r="E1492" s="15">
        <x:v>44733.6652856481</x:v>
      </x:c>
      <x:c r="F1492" t="s">
        <x:v>97</x:v>
      </x:c>
      <x:c r="G1492" s="6">
        <x:v>118.747611028599</x:v>
      </x:c>
      <x:c r="H1492" t="s">
        <x:v>95</x:v>
      </x:c>
      <x:c r="I1492" s="6">
        <x:v>26.1510054690716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19.588</x:v>
      </x:c>
      <x:c r="S1492" s="8">
        <x:v>18622.1475937913</x:v>
      </x:c>
      <x:c r="T1492" s="12">
        <x:v>241872.077180264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322457</x:v>
      </x:c>
      <x:c r="B1493" s="1">
        <x:v>44760.3647629282</x:v>
      </x:c>
      <x:c r="C1493" s="6">
        <x:v>24.847178175</x:v>
      </x:c>
      <x:c r="D1493" s="14" t="s">
        <x:v>92</x:v>
      </x:c>
      <x:c r="E1493" s="15">
        <x:v>44733.6652856481</x:v>
      </x:c>
      <x:c r="F1493" t="s">
        <x:v>97</x:v>
      </x:c>
      <x:c r="G1493" s="6">
        <x:v>118.620758917145</x:v>
      </x:c>
      <x:c r="H1493" t="s">
        <x:v>95</x:v>
      </x:c>
      <x:c r="I1493" s="6">
        <x:v>26.1571436479981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19.599</x:v>
      </x:c>
      <x:c r="S1493" s="8">
        <x:v>18621.2868093425</x:v>
      </x:c>
      <x:c r="T1493" s="12">
        <x:v>241871.003440505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322466</x:v>
      </x:c>
      <x:c r="B1494" s="1">
        <x:v>44760.3647746181</x:v>
      </x:c>
      <x:c r="C1494" s="6">
        <x:v>24.8640123083333</x:v>
      </x:c>
      <x:c r="D1494" s="14" t="s">
        <x:v>92</x:v>
      </x:c>
      <x:c r="E1494" s="15">
        <x:v>44733.6652856481</x:v>
      </x:c>
      <x:c r="F1494" t="s">
        <x:v>97</x:v>
      </x:c>
      <x:c r="G1494" s="6">
        <x:v>118.56668419362</x:v>
      </x:c>
      <x:c r="H1494" t="s">
        <x:v>95</x:v>
      </x:c>
      <x:c r="I1494" s="6">
        <x:v>26.1571436479981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19.604</x:v>
      </x:c>
      <x:c r="S1494" s="8">
        <x:v>18622.8973796667</x:v>
      </x:c>
      <x:c r="T1494" s="12">
        <x:v>241861.5943368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322473</x:v>
      </x:c>
      <x:c r="B1495" s="1">
        <x:v>44760.3647863426</x:v>
      </x:c>
      <x:c r="C1495" s="6">
        <x:v>24.88088872</x:v>
      </x:c>
      <x:c r="D1495" s="14" t="s">
        <x:v>92</x:v>
      </x:c>
      <x:c r="E1495" s="15">
        <x:v>44733.6652856481</x:v>
      </x:c>
      <x:c r="F1495" t="s">
        <x:v>97</x:v>
      </x:c>
      <x:c r="G1495" s="6">
        <x:v>118.682635463568</x:v>
      </x:c>
      <x:c r="H1495" t="s">
        <x:v>95</x:v>
      </x:c>
      <x:c r="I1495" s="6">
        <x:v>26.1510054690716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19.594</x:v>
      </x:c>
      <x:c r="S1495" s="8">
        <x:v>18620.8146784354</x:v>
      </x:c>
      <x:c r="T1495" s="12">
        <x:v>241872.063998186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322480</x:v>
      </x:c>
      <x:c r="B1496" s="1">
        <x:v>44760.3647980324</x:v>
      </x:c>
      <x:c r="C1496" s="6">
        <x:v>24.8977129466667</x:v>
      </x:c>
      <x:c r="D1496" s="14" t="s">
        <x:v>92</x:v>
      </x:c>
      <x:c r="E1496" s="15">
        <x:v>44733.6652856481</x:v>
      </x:c>
      <x:c r="F1496" t="s">
        <x:v>97</x:v>
      </x:c>
      <x:c r="G1496" s="6">
        <x:v>118.577496546169</x:v>
      </x:c>
      <x:c r="H1496" t="s">
        <x:v>95</x:v>
      </x:c>
      <x:c r="I1496" s="6">
        <x:v>26.1571436479981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19.603</x:v>
      </x:c>
      <x:c r="S1496" s="8">
        <x:v>18618.9840961998</x:v>
      </x:c>
      <x:c r="T1496" s="12">
        <x:v>241870.72450745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322484</x:v>
      </x:c>
      <x:c r="B1497" s="1">
        <x:v>44760.3648091435</x:v>
      </x:c>
      <x:c r="C1497" s="6">
        <x:v>24.9137019333333</x:v>
      </x:c>
      <x:c r="D1497" s="14" t="s">
        <x:v>92</x:v>
      </x:c>
      <x:c r="E1497" s="15">
        <x:v>44733.6652856481</x:v>
      </x:c>
      <x:c r="F1497" t="s">
        <x:v>97</x:v>
      </x:c>
      <x:c r="G1497" s="6">
        <x:v>118.642397882102</x:v>
      </x:c>
      <x:c r="H1497" t="s">
        <x:v>95</x:v>
      </x:c>
      <x:c r="I1497" s="6">
        <x:v>26.1571436479981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19.597</x:v>
      </x:c>
      <x:c r="S1497" s="8">
        <x:v>18624.7520641745</x:v>
      </x:c>
      <x:c r="T1497" s="12">
        <x:v>241864.008398503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322491</x:v>
      </x:c>
      <x:c r="B1498" s="1">
        <x:v>44760.3648208333</x:v>
      </x:c>
      <x:c r="C1498" s="6">
        <x:v>24.9305709433333</x:v>
      </x:c>
      <x:c r="D1498" s="14" t="s">
        <x:v>92</x:v>
      </x:c>
      <x:c r="E1498" s="15">
        <x:v>44733.6652856481</x:v>
      </x:c>
      <x:c r="F1498" t="s">
        <x:v>97</x:v>
      </x:c>
      <x:c r="G1498" s="6">
        <x:v>118.739837458079</x:v>
      </x:c>
      <x:c r="H1498" t="s">
        <x:v>95</x:v>
      </x:c>
      <x:c r="I1498" s="6">
        <x:v>26.1571436479981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19.588</x:v>
      </x:c>
      <x:c r="S1498" s="8">
        <x:v>18614.8392122391</x:v>
      </x:c>
      <x:c r="T1498" s="12">
        <x:v>241864.813953831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322494</x:v>
      </x:c>
      <x:c r="B1499" s="1">
        <x:v>44760.3648325579</x:v>
      </x:c>
      <x:c r="C1499" s="6">
        <x:v>24.9474134066667</x:v>
      </x:c>
      <x:c r="D1499" s="14" t="s">
        <x:v>92</x:v>
      </x:c>
      <x:c r="E1499" s="15">
        <x:v>44733.6652856481</x:v>
      </x:c>
      <x:c r="F1499" t="s">
        <x:v>97</x:v>
      </x:c>
      <x:c r="G1499" s="6">
        <x:v>118.747611028599</x:v>
      </x:c>
      <x:c r="H1499" t="s">
        <x:v>95</x:v>
      </x:c>
      <x:c r="I1499" s="6">
        <x:v>26.1510054690716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19.588</x:v>
      </x:c>
      <x:c r="S1499" s="8">
        <x:v>18619.3498554883</x:v>
      </x:c>
      <x:c r="T1499" s="12">
        <x:v>241866.73909959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322503</x:v>
      </x:c>
      <x:c r="B1500" s="1">
        <x:v>44760.3648442477</x:v>
      </x:c>
      <x:c r="C1500" s="6">
        <x:v>24.9642811083333</x:v>
      </x:c>
      <x:c r="D1500" s="14" t="s">
        <x:v>92</x:v>
      </x:c>
      <x:c r="E1500" s="15">
        <x:v>44733.6652856481</x:v>
      </x:c>
      <x:c r="F1500" t="s">
        <x:v>97</x:v>
      </x:c>
      <x:c r="G1500" s="6">
        <x:v>118.685691379524</x:v>
      </x:c>
      <x:c r="H1500" t="s">
        <x:v>95</x:v>
      </x:c>
      <x:c r="I1500" s="6">
        <x:v>26.1571436479981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19.593</x:v>
      </x:c>
      <x:c r="S1500" s="8">
        <x:v>18621.1728435738</x:v>
      </x:c>
      <x:c r="T1500" s="12">
        <x:v>241864.547475547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322505</x:v>
      </x:c>
      <x:c r="B1501" s="1">
        <x:v>44760.3648553588</x:v>
      </x:c>
      <x:c r="C1501" s="6">
        <x:v>24.9802485833333</x:v>
      </x:c>
      <x:c r="D1501" s="14" t="s">
        <x:v>92</x:v>
      </x:c>
      <x:c r="E1501" s="15">
        <x:v>44733.6652856481</x:v>
      </x:c>
      <x:c r="F1501" t="s">
        <x:v>97</x:v>
      </x:c>
      <x:c r="G1501" s="6">
        <x:v>118.620758917145</x:v>
      </x:c>
      <x:c r="H1501" t="s">
        <x:v>95</x:v>
      </x:c>
      <x:c r="I1501" s="6">
        <x:v>26.1571436479981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19.599</x:v>
      </x:c>
      <x:c r="S1501" s="8">
        <x:v>18616.7739946055</x:v>
      </x:c>
      <x:c r="T1501" s="12">
        <x:v>241863.51329252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322514</x:v>
      </x:c>
      <x:c r="B1502" s="1">
        <x:v>44760.3648670486</x:v>
      </x:c>
      <x:c r="C1502" s="6">
        <x:v>24.9971154833333</x:v>
      </x:c>
      <x:c r="D1502" s="14" t="s">
        <x:v>92</x:v>
      </x:c>
      <x:c r="E1502" s="15">
        <x:v>44733.6652856481</x:v>
      </x:c>
      <x:c r="F1502" t="s">
        <x:v>97</x:v>
      </x:c>
      <x:c r="G1502" s="6">
        <x:v>118.56668419362</x:v>
      </x:c>
      <x:c r="H1502" t="s">
        <x:v>95</x:v>
      </x:c>
      <x:c r="I1502" s="6">
        <x:v>26.1571436479981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19.604</x:v>
      </x:c>
      <x:c r="S1502" s="8">
        <x:v>18622.0723276999</x:v>
      </x:c>
      <x:c r="T1502" s="12">
        <x:v>241861.24008182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322521</x:v>
      </x:c>
      <x:c r="B1503" s="1">
        <x:v>44760.3648787384</x:v>
      </x:c>
      <x:c r="C1503" s="6">
        <x:v>25.0139490916667</x:v>
      </x:c>
      <x:c r="D1503" s="14" t="s">
        <x:v>92</x:v>
      </x:c>
      <x:c r="E1503" s="15">
        <x:v>44733.6652856481</x:v>
      </x:c>
      <x:c r="F1503" t="s">
        <x:v>97</x:v>
      </x:c>
      <x:c r="G1503" s="6">
        <x:v>118.725947312561</x:v>
      </x:c>
      <x:c r="H1503" t="s">
        <x:v>95</x:v>
      </x:c>
      <x:c r="I1503" s="6">
        <x:v>26.1510054690716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19.59</x:v>
      </x:c>
      <x:c r="S1503" s="8">
        <x:v>18620.3108348717</x:v>
      </x:c>
      <x:c r="T1503" s="12">
        <x:v>241860.003363302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322528</x:v>
      </x:c>
      <x:c r="B1504" s="1">
        <x:v>44760.3648905093</x:v>
      </x:c>
      <x:c r="C1504" s="6">
        <x:v>25.0308731733333</x:v>
      </x:c>
      <x:c r="D1504" s="14" t="s">
        <x:v>92</x:v>
      </x:c>
      <x:c r="E1504" s="15">
        <x:v>44733.6652856481</x:v>
      </x:c>
      <x:c r="F1504" t="s">
        <x:v>97</x:v>
      </x:c>
      <x:c r="G1504" s="6">
        <x:v>118.707345915422</x:v>
      </x:c>
      <x:c r="H1504" t="s">
        <x:v>95</x:v>
      </x:c>
      <x:c r="I1504" s="6">
        <x:v>26.1571436479981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19.591</x:v>
      </x:c>
      <x:c r="S1504" s="8">
        <x:v>18619.5330342453</x:v>
      </x:c>
      <x:c r="T1504" s="12">
        <x:v>241851.296219362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322529</x:v>
      </x:c>
      <x:c r="B1505" s="1">
        <x:v>44760.3649021991</x:v>
      </x:c>
      <x:c r="C1505" s="6">
        <x:v>25.047722975</x:v>
      </x:c>
      <x:c r="D1505" s="14" t="s">
        <x:v>92</x:v>
      </x:c>
      <x:c r="E1505" s="15">
        <x:v>44733.6652856481</x:v>
      </x:c>
      <x:c r="F1505" t="s">
        <x:v>97</x:v>
      </x:c>
      <x:c r="G1505" s="6">
        <x:v>118.790954052352</x:v>
      </x:c>
      <x:c r="H1505" t="s">
        <x:v>95</x:v>
      </x:c>
      <x:c r="I1505" s="6">
        <x:v>26.1510054690716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19.584</x:v>
      </x:c>
      <x:c r="S1505" s="8">
        <x:v>18613.0518031575</x:v>
      </x:c>
      <x:c r="T1505" s="12">
        <x:v>241843.97190433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322540</x:v>
      </x:c>
      <x:c r="B1506" s="1">
        <x:v>44760.3649133449</x:v>
      </x:c>
      <x:c r="C1506" s="6">
        <x:v>25.063761125</x:v>
      </x:c>
      <x:c r="D1506" s="14" t="s">
        <x:v>92</x:v>
      </x:c>
      <x:c r="E1506" s="15">
        <x:v>44733.6652856481</x:v>
      </x:c>
      <x:c r="F1506" t="s">
        <x:v>97</x:v>
      </x:c>
      <x:c r="G1506" s="6">
        <x:v>118.577496546169</x:v>
      </x:c>
      <x:c r="H1506" t="s">
        <x:v>95</x:v>
      </x:c>
      <x:c r="I1506" s="6">
        <x:v>26.1571436479981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19.603</x:v>
      </x:c>
      <x:c r="S1506" s="8">
        <x:v>18611.7509974927</x:v>
      </x:c>
      <x:c r="T1506" s="12">
        <x:v>241852.268561983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322543</x:v>
      </x:c>
      <x:c r="B1507" s="1">
        <x:v>44760.364925081</x:v>
      </x:c>
      <x:c r="C1507" s="6">
        <x:v>25.0806587883333</x:v>
      </x:c>
      <x:c r="D1507" s="14" t="s">
        <x:v>92</x:v>
      </x:c>
      <x:c r="E1507" s="15">
        <x:v>44733.6652856481</x:v>
      </x:c>
      <x:c r="F1507" t="s">
        <x:v>97</x:v>
      </x:c>
      <x:c r="G1507" s="6">
        <x:v>118.62381194878</x:v>
      </x:c>
      <x:c r="H1507" t="s">
        <x:v>95</x:v>
      </x:c>
      <x:c r="I1507" s="6">
        <x:v>26.1632818381468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19.598</x:v>
      </x:c>
      <x:c r="S1507" s="8">
        <x:v>18615.6413780799</x:v>
      </x:c>
      <x:c r="T1507" s="12">
        <x:v>241851.414255249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322552</x:v>
      </x:c>
      <x:c r="B1508" s="1">
        <x:v>44760.3649367708</x:v>
      </x:c>
      <x:c r="C1508" s="6">
        <x:v>25.0975134233333</x:v>
      </x:c>
      <x:c r="D1508" s="14" t="s">
        <x:v>92</x:v>
      </x:c>
      <x:c r="E1508" s="15">
        <x:v>44733.6652856481</x:v>
      </x:c>
      <x:c r="F1508" t="s">
        <x:v>97</x:v>
      </x:c>
      <x:c r="G1508" s="6">
        <x:v>118.620758917145</x:v>
      </x:c>
      <x:c r="H1508" t="s">
        <x:v>95</x:v>
      </x:c>
      <x:c r="I1508" s="6">
        <x:v>26.1571436479981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19.599</x:v>
      </x:c>
      <x:c r="S1508" s="8">
        <x:v>18617.660979184</x:v>
      </x:c>
      <x:c r="T1508" s="12">
        <x:v>241866.737377877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322556</x:v>
      </x:c>
      <x:c r="B1509" s="1">
        <x:v>44760.3649484954</x:v>
      </x:c>
      <x:c r="C1509" s="6">
        <x:v>25.1143634266667</x:v>
      </x:c>
      <x:c r="D1509" s="14" t="s">
        <x:v>92</x:v>
      </x:c>
      <x:c r="E1509" s="15">
        <x:v>44733.6652856481</x:v>
      </x:c>
      <x:c r="F1509" t="s">
        <x:v>97</x:v>
      </x:c>
      <x:c r="G1509" s="6">
        <x:v>118.639344380577</x:v>
      </x:c>
      <x:c r="H1509" t="s">
        <x:v>95</x:v>
      </x:c>
      <x:c r="I1509" s="6">
        <x:v>26.1510054690716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19.598</x:v>
      </x:c>
      <x:c r="S1509" s="8">
        <x:v>18615.0151726821</x:v>
      </x:c>
      <x:c r="T1509" s="12">
        <x:v>241857.823648937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322562</x:v>
      </x:c>
      <x:c r="B1510" s="1">
        <x:v>44760.3649595718</x:v>
      </x:c>
      <x:c r="C1510" s="6">
        <x:v>25.130351985</x:v>
      </x:c>
      <x:c r="D1510" s="14" t="s">
        <x:v>92</x:v>
      </x:c>
      <x:c r="E1510" s="15">
        <x:v>44733.6652856481</x:v>
      </x:c>
      <x:c r="F1510" t="s">
        <x:v>97</x:v>
      </x:c>
      <x:c r="G1510" s="6">
        <x:v>118.645452120408</x:v>
      </x:c>
      <x:c r="H1510" t="s">
        <x:v>95</x:v>
      </x:c>
      <x:c r="I1510" s="6">
        <x:v>26.1632818381468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19.596</x:v>
      </x:c>
      <x:c r="S1510" s="8">
        <x:v>18609.2255696805</x:v>
      </x:c>
      <x:c r="T1510" s="12">
        <x:v>241851.090257756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322568</x:v>
      </x:c>
      <x:c r="B1511" s="1">
        <x:v>44760.364971331</x:v>
      </x:c>
      <x:c r="C1511" s="6">
        <x:v>25.1472522683333</x:v>
      </x:c>
      <x:c r="D1511" s="14" t="s">
        <x:v>92</x:v>
      </x:c>
      <x:c r="E1511" s="15">
        <x:v>44733.6652856481</x:v>
      </x:c>
      <x:c r="F1511" t="s">
        <x:v>97</x:v>
      </x:c>
      <x:c r="G1511" s="6">
        <x:v>118.56668419362</x:v>
      </x:c>
      <x:c r="H1511" t="s">
        <x:v>95</x:v>
      </x:c>
      <x:c r="I1511" s="6">
        <x:v>26.1571436479981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19.604</x:v>
      </x:c>
      <x:c r="S1511" s="8">
        <x:v>18615.328752744</x:v>
      </x:c>
      <x:c r="T1511" s="12">
        <x:v>241863.799913674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322576</x:v>
      </x:c>
      <x:c r="B1512" s="1">
        <x:v>44760.3649831366</x:v>
      </x:c>
      <x:c r="C1512" s="6">
        <x:v>25.1642696016667</x:v>
      </x:c>
      <x:c r="D1512" s="14" t="s">
        <x:v>92</x:v>
      </x:c>
      <x:c r="E1512" s="15">
        <x:v>44733.6652856481</x:v>
      </x:c>
      <x:c r="F1512" t="s">
        <x:v>97</x:v>
      </x:c>
      <x:c r="G1512" s="6">
        <x:v>118.696517998362</x:v>
      </x:c>
      <x:c r="H1512" t="s">
        <x:v>95</x:v>
      </x:c>
      <x:c r="I1512" s="6">
        <x:v>26.1571436479981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19.592</x:v>
      </x:c>
      <x:c r="S1512" s="8">
        <x:v>18615.2161000563</x:v>
      </x:c>
      <x:c r="T1512" s="12">
        <x:v>241858.257590966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322581</x:v>
      </x:c>
      <x:c r="B1513" s="1">
        <x:v>44760.3649947569</x:v>
      </x:c>
      <x:c r="C1513" s="6">
        <x:v>25.1809905066667</x:v>
      </x:c>
      <x:c r="D1513" s="14" t="s">
        <x:v>92</x:v>
      </x:c>
      <x:c r="E1513" s="15">
        <x:v>44733.6652856481</x:v>
      </x:c>
      <x:c r="F1513" t="s">
        <x:v>97</x:v>
      </x:c>
      <x:c r="G1513" s="6">
        <x:v>118.739837458079</x:v>
      </x:c>
      <x:c r="H1513" t="s">
        <x:v>95</x:v>
      </x:c>
      <x:c r="I1513" s="6">
        <x:v>26.1571436479981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19.588</x:v>
      </x:c>
      <x:c r="S1513" s="8">
        <x:v>18613.6772218664</x:v>
      </x:c>
      <x:c r="T1513" s="12">
        <x:v>241855.948527737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322583</x:v>
      </x:c>
      <x:c r="B1514" s="1">
        <x:v>44760.3650059028</x:v>
      </x:c>
      <x:c r="C1514" s="6">
        <x:v>25.19706801</x:v>
      </x:c>
      <x:c r="D1514" s="14" t="s">
        <x:v>92</x:v>
      </x:c>
      <x:c r="E1514" s="15">
        <x:v>44733.6652856481</x:v>
      </x:c>
      <x:c r="F1514" t="s">
        <x:v>97</x:v>
      </x:c>
      <x:c r="G1514" s="6">
        <x:v>118.63463138606</x:v>
      </x:c>
      <x:c r="H1514" t="s">
        <x:v>95</x:v>
      </x:c>
      <x:c r="I1514" s="6">
        <x:v>26.1632818381468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19.597</x:v>
      </x:c>
      <x:c r="S1514" s="8">
        <x:v>18616.5541723359</x:v>
      </x:c>
      <x:c r="T1514" s="12">
        <x:v>241851.327542925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322590</x:v>
      </x:c>
      <x:c r="B1515" s="1">
        <x:v>44760.3650175579</x:v>
      </x:c>
      <x:c r="C1515" s="6">
        <x:v>25.2138349916667</x:v>
      </x:c>
      <x:c r="D1515" s="14" t="s">
        <x:v>92</x:v>
      </x:c>
      <x:c r="E1515" s="15">
        <x:v>44733.6652856481</x:v>
      </x:c>
      <x:c r="F1515" t="s">
        <x:v>97</x:v>
      </x:c>
      <x:c r="G1515" s="6">
        <x:v>118.794016013651</x:v>
      </x:c>
      <x:c r="H1515" t="s">
        <x:v>95</x:v>
      </x:c>
      <x:c r="I1515" s="6">
        <x:v>26.1571436479981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19.583</x:v>
      </x:c>
      <x:c r="S1515" s="8">
        <x:v>18607.1748164342</x:v>
      </x:c>
      <x:c r="T1515" s="12">
        <x:v>241850.564040182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322598</x:v>
      </x:c>
      <x:c r="B1516" s="1">
        <x:v>44760.3650292477</x:v>
      </x:c>
      <x:c r="C1516" s="6">
        <x:v>25.2306874116667</x:v>
      </x:c>
      <x:c r="D1516" s="14" t="s">
        <x:v>92</x:v>
      </x:c>
      <x:c r="E1516" s="15">
        <x:v>44733.6652856481</x:v>
      </x:c>
      <x:c r="F1516" t="s">
        <x:v>97</x:v>
      </x:c>
      <x:c r="G1516" s="6">
        <x:v>118.739837458079</x:v>
      </x:c>
      <x:c r="H1516" t="s">
        <x:v>95</x:v>
      </x:c>
      <x:c r="I1516" s="6">
        <x:v>26.1571436479981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19.588</x:v>
      </x:c>
      <x:c r="S1516" s="8">
        <x:v>18604.8314976178</x:v>
      </x:c>
      <x:c r="T1516" s="12">
        <x:v>241859.243228628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322604</x:v>
      </x:c>
      <x:c r="B1517" s="1">
        <x:v>44760.3650410069</x:v>
      </x:c>
      <x:c r="C1517" s="6">
        <x:v>25.2475884933333</x:v>
      </x:c>
      <x:c r="D1517" s="14" t="s">
        <x:v>92</x:v>
      </x:c>
      <x:c r="E1517" s="15">
        <x:v>44733.6652856481</x:v>
      </x:c>
      <x:c r="F1517" t="s">
        <x:v>97</x:v>
      </x:c>
      <x:c r="G1517" s="6">
        <x:v>118.612993808352</x:v>
      </x:c>
      <x:c r="H1517" t="s">
        <x:v>95</x:v>
      </x:c>
      <x:c r="I1517" s="6">
        <x:v>26.1632818381468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19.599</x:v>
      </x:c>
      <x:c r="S1517" s="8">
        <x:v>18611.3982462775</x:v>
      </x:c>
      <x:c r="T1517" s="12">
        <x:v>241856.626465382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322607</x:v>
      </x:c>
      <x:c r="B1518" s="1">
        <x:v>44760.3650521181</x:v>
      </x:c>
      <x:c r="C1518" s="6">
        <x:v>25.2635781583333</x:v>
      </x:c>
      <x:c r="D1518" s="14" t="s">
        <x:v>92</x:v>
      </x:c>
      <x:c r="E1518" s="15">
        <x:v>44733.6652856481</x:v>
      </x:c>
      <x:c r="F1518" t="s">
        <x:v>97</x:v>
      </x:c>
      <x:c r="G1518" s="6">
        <x:v>118.63463138606</x:v>
      </x:c>
      <x:c r="H1518" t="s">
        <x:v>95</x:v>
      </x:c>
      <x:c r="I1518" s="6">
        <x:v>26.1632818381468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19.597</x:v>
      </x:c>
      <x:c r="S1518" s="8">
        <x:v>18610.3907650754</x:v>
      </x:c>
      <x:c r="T1518" s="12">
        <x:v>241858.439470806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322618</x:v>
      </x:c>
      <x:c r="B1519" s="1">
        <x:v>44760.3650638079</x:v>
      </x:c>
      <x:c r="C1519" s="6">
        <x:v>25.2804256666667</x:v>
      </x:c>
      <x:c r="D1519" s="14" t="s">
        <x:v>92</x:v>
      </x:c>
      <x:c r="E1519" s="15">
        <x:v>44733.6652856481</x:v>
      </x:c>
      <x:c r="F1519" t="s">
        <x:v>97</x:v>
      </x:c>
      <x:c r="G1519" s="6">
        <x:v>118.685691379524</x:v>
      </x:c>
      <x:c r="H1519" t="s">
        <x:v>95</x:v>
      </x:c>
      <x:c r="I1519" s="6">
        <x:v>26.1571436479981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19.593</x:v>
      </x:c>
      <x:c r="S1519" s="8">
        <x:v>18611.5245295458</x:v>
      </x:c>
      <x:c r="T1519" s="12">
        <x:v>241861.666316574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322624</x:v>
      </x:c>
      <x:c r="B1520" s="1">
        <x:v>44760.3650756134</x:v>
      </x:c>
      <x:c r="C1520" s="6">
        <x:v>25.2974468533333</x:v>
      </x:c>
      <x:c r="D1520" s="14" t="s">
        <x:v>92</x:v>
      </x:c>
      <x:c r="E1520" s="15">
        <x:v>44733.6652856481</x:v>
      </x:c>
      <x:c r="F1520" t="s">
        <x:v>97</x:v>
      </x:c>
      <x:c r="G1520" s="6">
        <x:v>118.631577751156</x:v>
      </x:c>
      <x:c r="H1520" t="s">
        <x:v>95</x:v>
      </x:c>
      <x:c r="I1520" s="6">
        <x:v>26.1571436479981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19.598</x:v>
      </x:c>
      <x:c r="S1520" s="8">
        <x:v>18602.030118114</x:v>
      </x:c>
      <x:c r="T1520" s="12">
        <x:v>241854.982703175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322630</x:v>
      </x:c>
      <x:c r="B1521" s="1">
        <x:v>44760.3650873495</x:v>
      </x:c>
      <x:c r="C1521" s="6">
        <x:v>25.3143367533333</x:v>
      </x:c>
      <x:c r="D1521" s="14" t="s">
        <x:v>92</x:v>
      </x:c>
      <x:c r="E1521" s="15">
        <x:v>44733.6652856481</x:v>
      </x:c>
      <x:c r="F1521" t="s">
        <x:v>97</x:v>
      </x:c>
      <x:c r="G1521" s="6">
        <x:v>118.653219310197</x:v>
      </x:c>
      <x:c r="H1521" t="s">
        <x:v>95</x:v>
      </x:c>
      <x:c r="I1521" s="6">
        <x:v>26.1571436479981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19.596</x:v>
      </x:c>
      <x:c r="S1521" s="8">
        <x:v>18604.5260991033</x:v>
      </x:c>
      <x:c r="T1521" s="12">
        <x:v>241853.098615181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322633</x:v>
      </x:c>
      <x:c r="B1522" s="1">
        <x:v>44760.3650984144</x:v>
      </x:c>
      <x:c r="C1522" s="6">
        <x:v>25.3302859166667</x:v>
      </x:c>
      <x:c r="D1522" s="14" t="s">
        <x:v>92</x:v>
      </x:c>
      <x:c r="E1522" s="15">
        <x:v>44733.6652856481</x:v>
      </x:c>
      <x:c r="F1522" t="s">
        <x:v>97</x:v>
      </x:c>
      <x:c r="G1522" s="6">
        <x:v>118.804855624371</x:v>
      </x:c>
      <x:c r="H1522" t="s">
        <x:v>95</x:v>
      </x:c>
      <x:c r="I1522" s="6">
        <x:v>26.1571436479981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19.582</x:v>
      </x:c>
      <x:c r="S1522" s="8">
        <x:v>18605.165102081</x:v>
      </x:c>
      <x:c r="T1522" s="12">
        <x:v>241856.876833881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322641</x:v>
      </x:c>
      <x:c r="B1523" s="1">
        <x:v>44760.3651101505</x:v>
      </x:c>
      <x:c r="C1523" s="6">
        <x:v>25.3471615366667</x:v>
      </x:c>
      <x:c r="D1523" s="14" t="s">
        <x:v>92</x:v>
      </x:c>
      <x:c r="E1523" s="15">
        <x:v>44733.6652856481</x:v>
      </x:c>
      <x:c r="F1523" t="s">
        <x:v>97</x:v>
      </x:c>
      <x:c r="G1523" s="6">
        <x:v>118.869920603989</x:v>
      </x:c>
      <x:c r="H1523" t="s">
        <x:v>95</x:v>
      </x:c>
      <x:c r="I1523" s="6">
        <x:v>26.1571436479981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19.576</x:v>
      </x:c>
      <x:c r="S1523" s="8">
        <x:v>18605.3839884193</x:v>
      </x:c>
      <x:c r="T1523" s="12">
        <x:v>241850.647254079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322647</x:v>
      </x:c>
      <x:c r="B1524" s="1">
        <x:v>44760.3651218403</x:v>
      </x:c>
      <x:c r="C1524" s="6">
        <x:v>25.3639963816667</x:v>
      </x:c>
      <x:c r="D1524" s="14" t="s">
        <x:v>92</x:v>
      </x:c>
      <x:c r="E1524" s="15">
        <x:v>44733.6652856481</x:v>
      </x:c>
      <x:c r="F1524" t="s">
        <x:v>97</x:v>
      </x:c>
      <x:c r="G1524" s="6">
        <x:v>118.916392653805</x:v>
      </x:c>
      <x:c r="H1524" t="s">
        <x:v>95</x:v>
      </x:c>
      <x:c r="I1524" s="6">
        <x:v>26.1632818381468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19.571</x:v>
      </x:c>
      <x:c r="S1524" s="8">
        <x:v>18605.102181197</x:v>
      </x:c>
      <x:c r="T1524" s="12">
        <x:v>241843.638906099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322654</x:v>
      </x:c>
      <x:c r="B1525" s="1">
        <x:v>44760.3651335648</x:v>
      </x:c>
      <x:c r="C1525" s="6">
        <x:v>25.3808848166667</x:v>
      </x:c>
      <x:c r="D1525" s="14" t="s">
        <x:v>92</x:v>
      </x:c>
      <x:c r="E1525" s="15">
        <x:v>44733.6652856481</x:v>
      </x:c>
      <x:c r="F1525" t="s">
        <x:v>97</x:v>
      </x:c>
      <x:c r="G1525" s="6">
        <x:v>118.783177703086</x:v>
      </x:c>
      <x:c r="H1525" t="s">
        <x:v>95</x:v>
      </x:c>
      <x:c r="I1525" s="6">
        <x:v>26.1571436479981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19.584</x:v>
      </x:c>
      <x:c r="S1525" s="8">
        <x:v>18609.4128150195</x:v>
      </x:c>
      <x:c r="T1525" s="12">
        <x:v>241854.992697695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322658</x:v>
      </x:c>
      <x:c r="B1526" s="1">
        <x:v>44760.3651452546</x:v>
      </x:c>
      <x:c r="C1526" s="6">
        <x:v>25.3977186833333</x:v>
      </x:c>
      <x:c r="D1526" s="14" t="s">
        <x:v>92</x:v>
      </x:c>
      <x:c r="E1526" s="15">
        <x:v>44733.6652856481</x:v>
      </x:c>
      <x:c r="F1526" t="s">
        <x:v>97</x:v>
      </x:c>
      <x:c r="G1526" s="6">
        <x:v>118.653219310197</x:v>
      </x:c>
      <x:c r="H1526" t="s">
        <x:v>95</x:v>
      </x:c>
      <x:c r="I1526" s="6">
        <x:v>26.1571436479981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19.596</x:v>
      </x:c>
      <x:c r="S1526" s="8">
        <x:v>18603.0062236025</x:v>
      </x:c>
      <x:c r="T1526" s="12">
        <x:v>241844.127990842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322662</x:v>
      </x:c>
      <x:c r="B1527" s="1">
        <x:v>44760.3651563657</x:v>
      </x:c>
      <x:c r="C1527" s="6">
        <x:v>25.4137089466667</x:v>
      </x:c>
      <x:c r="D1527" s="14" t="s">
        <x:v>92</x:v>
      </x:c>
      <x:c r="E1527" s="15">
        <x:v>44733.6652856481</x:v>
      </x:c>
      <x:c r="F1527" t="s">
        <x:v>97</x:v>
      </x:c>
      <x:c r="G1527" s="6">
        <x:v>118.840447381779</x:v>
      </x:c>
      <x:c r="H1527" t="s">
        <x:v>95</x:v>
      </x:c>
      <x:c r="I1527" s="6">
        <x:v>26.1632818381468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19.578</x:v>
      </x:c>
      <x:c r="S1527" s="8">
        <x:v>18605.7980124425</x:v>
      </x:c>
      <x:c r="T1527" s="12">
        <x:v>241844.294988467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322670</x:v>
      </x:c>
      <x:c r="B1528" s="1">
        <x:v>44760.3651680556</x:v>
      </x:c>
      <x:c r="C1528" s="6">
        <x:v>25.4305301666667</x:v>
      </x:c>
      <x:c r="D1528" s="14" t="s">
        <x:v>92</x:v>
      </x:c>
      <x:c r="E1528" s="15">
        <x:v>44733.6652856481</x:v>
      </x:c>
      <x:c r="F1528" t="s">
        <x:v>97</x:v>
      </x:c>
      <x:c r="G1528" s="6">
        <x:v>118.775402181907</x:v>
      </x:c>
      <x:c r="H1528" t="s">
        <x:v>95</x:v>
      </x:c>
      <x:c r="I1528" s="6">
        <x:v>26.1632818381468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19.584</x:v>
      </x:c>
      <x:c r="S1528" s="8">
        <x:v>18602.0454515482</x:v>
      </x:c>
      <x:c r="T1528" s="12">
        <x:v>241851.130808908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322678</x:v>
      </x:c>
      <x:c r="B1529" s="1">
        <x:v>44760.3651797454</x:v>
      </x:c>
      <x:c r="C1529" s="6">
        <x:v>25.447384575</x:v>
      </x:c>
      <x:c r="D1529" s="14" t="s">
        <x:v>92</x:v>
      </x:c>
      <x:c r="E1529" s="15">
        <x:v>44733.6652856481</x:v>
      </x:c>
      <x:c r="F1529" t="s">
        <x:v>97</x:v>
      </x:c>
      <x:c r="G1529" s="6">
        <x:v>118.729005645065</x:v>
      </x:c>
      <x:c r="H1529" t="s">
        <x:v>95</x:v>
      </x:c>
      <x:c r="I1529" s="6">
        <x:v>26.1571436479981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19.589</x:v>
      </x:c>
      <x:c r="S1529" s="8">
        <x:v>18604.411468699</x:v>
      </x:c>
      <x:c r="T1529" s="12">
        <x:v>241850.662595525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322679</x:v>
      </x:c>
      <x:c r="B1530" s="1">
        <x:v>44760.3651914352</x:v>
      </x:c>
      <x:c r="C1530" s="6">
        <x:v>25.46421083</x:v>
      </x:c>
      <x:c r="D1530" s="14" t="s">
        <x:v>92</x:v>
      </x:c>
      <x:c r="E1530" s="15">
        <x:v>44733.6652856481</x:v>
      </x:c>
      <x:c r="F1530" t="s">
        <x:v>97</x:v>
      </x:c>
      <x:c r="G1530" s="6">
        <x:v>118.667097481162</x:v>
      </x:c>
      <x:c r="H1530" t="s">
        <x:v>95</x:v>
      </x:c>
      <x:c r="I1530" s="6">
        <x:v>26.1632818381468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19.594</x:v>
      </x:c>
      <x:c r="S1530" s="8">
        <x:v>18603.7453755586</x:v>
      </x:c>
      <x:c r="T1530" s="12">
        <x:v>241840.858633421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322690</x:v>
      </x:c>
      <x:c r="B1531" s="1">
        <x:v>44760.365203125</x:v>
      </x:c>
      <x:c r="C1531" s="6">
        <x:v>25.4810765983333</x:v>
      </x:c>
      <x:c r="D1531" s="14" t="s">
        <x:v>92</x:v>
      </x:c>
      <x:c r="E1531" s="15">
        <x:v>44733.6652856481</x:v>
      </x:c>
      <x:c r="F1531" t="s">
        <x:v>97</x:v>
      </x:c>
      <x:c r="G1531" s="6">
        <x:v>118.789302630675</x:v>
      </x:c>
      <x:c r="H1531" t="s">
        <x:v>95</x:v>
      </x:c>
      <x:c r="I1531" s="6">
        <x:v>26.1694200395164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19.582</x:v>
      </x:c>
      <x:c r="S1531" s="8">
        <x:v>18604.1230109575</x:v>
      </x:c>
      <x:c r="T1531" s="12">
        <x:v>241847.492657733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322696</x:v>
      </x:c>
      <x:c r="B1532" s="1">
        <x:v>44760.3652142361</x:v>
      </x:c>
      <x:c r="C1532" s="6">
        <x:v>25.4970693916667</x:v>
      </x:c>
      <x:c r="D1532" s="14" t="s">
        <x:v>92</x:v>
      </x:c>
      <x:c r="E1532" s="15">
        <x:v>44733.6652856481</x:v>
      </x:c>
      <x:c r="F1532" t="s">
        <x:v>97</x:v>
      </x:c>
      <x:c r="G1532" s="6">
        <x:v>118.83738225961</x:v>
      </x:c>
      <x:c r="H1532" t="s">
        <x:v>95</x:v>
      </x:c>
      <x:c r="I1532" s="6">
        <x:v>26.1571436479981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19.579</x:v>
      </x:c>
      <x:c r="S1532" s="8">
        <x:v>18600.0748790829</x:v>
      </x:c>
      <x:c r="T1532" s="12">
        <x:v>241835.416331794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322700</x:v>
      </x:c>
      <x:c r="B1533" s="1">
        <x:v>44760.3652259259</x:v>
      </x:c>
      <x:c r="C1533" s="6">
        <x:v>25.513894425</x:v>
      </x:c>
      <x:c r="D1533" s="14" t="s">
        <x:v>92</x:v>
      </x:c>
      <x:c r="E1533" s="15">
        <x:v>44733.6652856481</x:v>
      </x:c>
      <x:c r="F1533" t="s">
        <x:v>97</x:v>
      </x:c>
      <x:c r="G1533" s="6">
        <x:v>118.580547166045</x:v>
      </x:c>
      <x:c r="H1533" t="s">
        <x:v>95</x:v>
      </x:c>
      <x:c r="I1533" s="6">
        <x:v>26.1632818381468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19.602</x:v>
      </x:c>
      <x:c r="S1533" s="8">
        <x:v>18601.9541591263</x:v>
      </x:c>
      <x:c r="T1533" s="12">
        <x:v>241853.932168812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322707</x:v>
      </x:c>
      <x:c r="B1534" s="1">
        <x:v>44760.3652376157</x:v>
      </x:c>
      <x:c r="C1534" s="6">
        <x:v>25.5307302</x:v>
      </x:c>
      <x:c r="D1534" s="14" t="s">
        <x:v>92</x:v>
      </x:c>
      <x:c r="E1534" s="15">
        <x:v>44733.6652856481</x:v>
      </x:c>
      <x:c r="F1534" t="s">
        <x:v>97</x:v>
      </x:c>
      <x:c r="G1534" s="6">
        <x:v>118.761504981562</x:v>
      </x:c>
      <x:c r="H1534" t="s">
        <x:v>95</x:v>
      </x:c>
      <x:c r="I1534" s="6">
        <x:v>26.1571436479981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19.586</x:v>
      </x:c>
      <x:c r="S1534" s="8">
        <x:v>18602.6217322206</x:v>
      </x:c>
      <x:c r="T1534" s="12">
        <x:v>241853.195462854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322714</x:v>
      </x:c>
      <x:c r="B1535" s="1">
        <x:v>44760.3652493056</x:v>
      </x:c>
      <x:c r="C1535" s="6">
        <x:v>25.5475584733333</x:v>
      </x:c>
      <x:c r="D1535" s="14" t="s">
        <x:v>92</x:v>
      </x:c>
      <x:c r="E1535" s="15">
        <x:v>44733.6652856481</x:v>
      </x:c>
      <x:c r="F1535" t="s">
        <x:v>97</x:v>
      </x:c>
      <x:c r="G1535" s="6">
        <x:v>118.761504981562</x:v>
      </x:c>
      <x:c r="H1535" t="s">
        <x:v>95</x:v>
      </x:c>
      <x:c r="I1535" s="6">
        <x:v>26.1571436479981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19.586</x:v>
      </x:c>
      <x:c r="S1535" s="8">
        <x:v>18599.2955651698</x:v>
      </x:c>
      <x:c r="T1535" s="12">
        <x:v>241841.436903652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322716</x:v>
      </x:c>
      <x:c r="B1536" s="1">
        <x:v>44760.3652604977</x:v>
      </x:c>
      <x:c r="C1536" s="6">
        <x:v>25.5636286066667</x:v>
      </x:c>
      <x:c r="D1536" s="14" t="s">
        <x:v>92</x:v>
      </x:c>
      <x:c r="E1536" s="15">
        <x:v>44733.6652856481</x:v>
      </x:c>
      <x:c r="F1536" t="s">
        <x:v>97</x:v>
      </x:c>
      <x:c r="G1536" s="6">
        <x:v>118.753730849771</x:v>
      </x:c>
      <x:c r="H1536" t="s">
        <x:v>95</x:v>
      </x:c>
      <x:c r="I1536" s="6">
        <x:v>26.1632818381468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19.586</x:v>
      </x:c>
      <x:c r="S1536" s="8">
        <x:v>18603.1143946427</x:v>
      </x:c>
      <x:c r="T1536" s="12">
        <x:v>241845.885112488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322723</x:v>
      </x:c>
      <x:c r="B1537" s="1">
        <x:v>44760.3652722222</x:v>
      </x:c>
      <x:c r="C1537" s="6">
        <x:v>25.58054106</x:v>
      </x:c>
      <x:c r="D1537" s="14" t="s">
        <x:v>92</x:v>
      </x:c>
      <x:c r="E1537" s="15">
        <x:v>44733.6652856481</x:v>
      </x:c>
      <x:c r="F1537" t="s">
        <x:v>97</x:v>
      </x:c>
      <x:c r="G1537" s="6">
        <x:v>118.83738225961</x:v>
      </x:c>
      <x:c r="H1537" t="s">
        <x:v>95</x:v>
      </x:c>
      <x:c r="I1537" s="6">
        <x:v>26.1571436479981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19.579</x:v>
      </x:c>
      <x:c r="S1537" s="8">
        <x:v>18604.715887126</x:v>
      </x:c>
      <x:c r="T1537" s="12">
        <x:v>241839.487897453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322731</x:v>
      </x:c>
      <x:c r="B1538" s="1">
        <x:v>44760.3652838773</x:v>
      </x:c>
      <x:c r="C1538" s="6">
        <x:v>25.597319395</x:v>
      </x:c>
      <x:c r="D1538" s="14" t="s">
        <x:v>92</x:v>
      </x:c>
      <x:c r="E1538" s="15">
        <x:v>44733.6652856481</x:v>
      </x:c>
      <x:c r="F1538" t="s">
        <x:v>97</x:v>
      </x:c>
      <x:c r="G1538" s="6">
        <x:v>118.707345915422</x:v>
      </x:c>
      <x:c r="H1538" t="s">
        <x:v>95</x:v>
      </x:c>
      <x:c r="I1538" s="6">
        <x:v>26.1571436479981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19.591</x:v>
      </x:c>
      <x:c r="S1538" s="8">
        <x:v>18602.376824415</x:v>
      </x:c>
      <x:c r="T1538" s="12">
        <x:v>241832.6501693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322736</x:v>
      </x:c>
      <x:c r="B1539" s="1">
        <x:v>44760.3652955671</x:v>
      </x:c>
      <x:c r="C1539" s="6">
        <x:v>25.61415807</x:v>
      </x:c>
      <x:c r="D1539" s="14" t="s">
        <x:v>92</x:v>
      </x:c>
      <x:c r="E1539" s="15">
        <x:v>44733.6652856481</x:v>
      </x:c>
      <x:c r="F1539" t="s">
        <x:v>97</x:v>
      </x:c>
      <x:c r="G1539" s="6">
        <x:v>118.764565866017</x:v>
      </x:c>
      <x:c r="H1539" t="s">
        <x:v>95</x:v>
      </x:c>
      <x:c r="I1539" s="6">
        <x:v>26.1632818381468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19.585</x:v>
      </x:c>
      <x:c r="S1539" s="8">
        <x:v>18599.1298525091</x:v>
      </x:c>
      <x:c r="T1539" s="12">
        <x:v>241842.608619477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322741</x:v>
      </x:c>
      <x:c r="B1540" s="1">
        <x:v>44760.3653072569</x:v>
      </x:c>
      <x:c r="C1540" s="6">
        <x:v>25.6310106266667</x:v>
      </x:c>
      <x:c r="D1540" s="14" t="s">
        <x:v>92</x:v>
      </x:c>
      <x:c r="E1540" s="15">
        <x:v>44733.6652856481</x:v>
      </x:c>
      <x:c r="F1540" t="s">
        <x:v>97</x:v>
      </x:c>
      <x:c r="G1540" s="6">
        <x:v>118.859073187822</x:v>
      </x:c>
      <x:c r="H1540" t="s">
        <x:v>95</x:v>
      </x:c>
      <x:c r="I1540" s="6">
        <x:v>26.1571436479981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19.577</x:v>
      </x:c>
      <x:c r="S1540" s="8">
        <x:v>18597.8637711311</x:v>
      </x:c>
      <x:c r="T1540" s="12">
        <x:v>241842.7532374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322747</x:v>
      </x:c>
      <x:c r="B1541" s="1">
        <x:v>44760.3653183681</x:v>
      </x:c>
      <x:c r="C1541" s="6">
        <x:v>25.6470080983333</x:v>
      </x:c>
      <x:c r="D1541" s="14" t="s">
        <x:v>92</x:v>
      </x:c>
      <x:c r="E1541" s="15">
        <x:v>44733.6652856481</x:v>
      </x:c>
      <x:c r="F1541" t="s">
        <x:v>97</x:v>
      </x:c>
      <x:c r="G1541" s="6">
        <x:v>118.854359268475</x:v>
      </x:c>
      <x:c r="H1541" t="s">
        <x:v>95</x:v>
      </x:c>
      <x:c r="I1541" s="6">
        <x:v>26.1694200395164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19.576</x:v>
      </x:c>
      <x:c r="S1541" s="8">
        <x:v>18597.1701140622</x:v>
      </x:c>
      <x:c r="T1541" s="12">
        <x:v>241851.335023957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322751</x:v>
      </x:c>
      <x:c r="B1542" s="1">
        <x:v>44760.3653300579</x:v>
      </x:c>
      <x:c r="C1542" s="6">
        <x:v>25.6638138433333</x:v>
      </x:c>
      <x:c r="D1542" s="14" t="s">
        <x:v>92</x:v>
      </x:c>
      <x:c r="E1542" s="15">
        <x:v>44733.6652856481</x:v>
      </x:c>
      <x:c r="F1542" t="s">
        <x:v>97</x:v>
      </x:c>
      <x:c r="G1542" s="6">
        <x:v>118.902470663317</x:v>
      </x:c>
      <x:c r="H1542" t="s">
        <x:v>95</x:v>
      </x:c>
      <x:c r="I1542" s="6">
        <x:v>26.1571436479981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19.573</x:v>
      </x:c>
      <x:c r="S1542" s="8">
        <x:v>18596.1383101738</x:v>
      </x:c>
      <x:c r="T1542" s="12">
        <x:v>241838.406676317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322758</x:v>
      </x:c>
      <x:c r="B1543" s="1">
        <x:v>44760.3653417477</x:v>
      </x:c>
      <x:c r="C1543" s="6">
        <x:v>25.6806325183333</x:v>
      </x:c>
      <x:c r="D1543" s="14" t="s">
        <x:v>92</x:v>
      </x:c>
      <x:c r="E1543" s="15">
        <x:v>44733.6652856481</x:v>
      </x:c>
      <x:c r="F1543" t="s">
        <x:v>97</x:v>
      </x:c>
      <x:c r="G1543" s="6">
        <x:v>118.851292801187</x:v>
      </x:c>
      <x:c r="H1543" t="s">
        <x:v>95</x:v>
      </x:c>
      <x:c r="I1543" s="6">
        <x:v>26.1632818381468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19.577</x:v>
      </x:c>
      <x:c r="S1543" s="8">
        <x:v>18594.8771577562</x:v>
      </x:c>
      <x:c r="T1543" s="12">
        <x:v>241846.483023841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322764</x:v>
      </x:c>
      <x:c r="B1544" s="1">
        <x:v>44760.3653534722</x:v>
      </x:c>
      <x:c r="C1544" s="6">
        <x:v>25.69755171</x:v>
      </x:c>
      <x:c r="D1544" s="14" t="s">
        <x:v>92</x:v>
      </x:c>
      <x:c r="E1544" s="15">
        <x:v>44733.6652856481</x:v>
      </x:c>
      <x:c r="F1544" t="s">
        <x:v>97</x:v>
      </x:c>
      <x:c r="G1544" s="6">
        <x:v>118.76927994129</x:v>
      </x:c>
      <x:c r="H1544" t="s">
        <x:v>95</x:v>
      </x:c>
      <x:c r="I1544" s="6">
        <x:v>26.1510054690716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19.586</x:v>
      </x:c>
      <x:c r="S1544" s="8">
        <x:v>18598.4047282371</x:v>
      </x:c>
      <x:c r="T1544" s="12">
        <x:v>241847.265517831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322774</x:v>
      </x:c>
      <x:c r="B1545" s="1">
        <x:v>44760.365365162</x:v>
      </x:c>
      <x:c r="C1545" s="6">
        <x:v>25.7143701266667</x:v>
      </x:c>
      <x:c r="D1545" s="14" t="s">
        <x:v>92</x:v>
      </x:c>
      <x:c r="E1545" s="15">
        <x:v>44733.6652856481</x:v>
      </x:c>
      <x:c r="F1545" t="s">
        <x:v>97</x:v>
      </x:c>
      <x:c r="G1545" s="6">
        <x:v>118.753730849771</x:v>
      </x:c>
      <x:c r="H1545" t="s">
        <x:v>95</x:v>
      </x:c>
      <x:c r="I1545" s="6">
        <x:v>26.1632818381468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19.586</x:v>
      </x:c>
      <x:c r="S1545" s="8">
        <x:v>18589.9487918939</x:v>
      </x:c>
      <x:c r="T1545" s="12">
        <x:v>241848.018653226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322778</x:v>
      </x:c>
      <x:c r="B1546" s="1">
        <x:v>44760.3653763079</x:v>
      </x:c>
      <x:c r="C1546" s="6">
        <x:v>25.7304269583333</x:v>
      </x:c>
      <x:c r="D1546" s="14" t="s">
        <x:v>92</x:v>
      </x:c>
      <x:c r="E1546" s="15">
        <x:v>44733.6652856481</x:v>
      </x:c>
      <x:c r="F1546" t="s">
        <x:v>97</x:v>
      </x:c>
      <x:c r="G1546" s="6">
        <x:v>118.854359268475</x:v>
      </x:c>
      <x:c r="H1546" t="s">
        <x:v>95</x:v>
      </x:c>
      <x:c r="I1546" s="6">
        <x:v>26.1694200395164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19.576</x:v>
      </x:c>
      <x:c r="S1546" s="8">
        <x:v>18591.6246758786</x:v>
      </x:c>
      <x:c r="T1546" s="12">
        <x:v>241833.634816039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322785</x:v>
      </x:c>
      <x:c r="B1547" s="1">
        <x:v>44760.3653879977</x:v>
      </x:c>
      <x:c r="C1547" s="6">
        <x:v>25.7472826916667</x:v>
      </x:c>
      <x:c r="D1547" s="14" t="s">
        <x:v>92</x:v>
      </x:c>
      <x:c r="E1547" s="15">
        <x:v>44733.6652856481</x:v>
      </x:c>
      <x:c r="F1547" t="s">
        <x:v>97</x:v>
      </x:c>
      <x:c r="G1547" s="6">
        <x:v>119.119770870574</x:v>
      </x:c>
      <x:c r="H1547" t="s">
        <x:v>95</x:v>
      </x:c>
      <x:c r="I1547" s="6">
        <x:v>26.1571436479981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19.553</x:v>
      </x:c>
      <x:c r="S1547" s="8">
        <x:v>18594.0909477322</x:v>
      </x:c>
      <x:c r="T1547" s="12">
        <x:v>241842.602228222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322792</x:v>
      </x:c>
      <x:c r="B1548" s="1">
        <x:v>44760.3653997338</x:v>
      </x:c>
      <x:c r="C1548" s="6">
        <x:v>25.7641448333333</x:v>
      </x:c>
      <x:c r="D1548" s="14" t="s">
        <x:v>92</x:v>
      </x:c>
      <x:c r="E1548" s="15">
        <x:v>44733.6652856481</x:v>
      </x:c>
      <x:c r="F1548" t="s">
        <x:v>97</x:v>
      </x:c>
      <x:c r="G1548" s="6">
        <x:v>118.81569653546</x:v>
      </x:c>
      <x:c r="H1548" t="s">
        <x:v>95</x:v>
      </x:c>
      <x:c r="I1548" s="6">
        <x:v>26.1571436479981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19.581</x:v>
      </x:c>
      <x:c r="S1548" s="8">
        <x:v>18594.537690177</x:v>
      </x:c>
      <x:c r="T1548" s="12">
        <x:v>241845.40430309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322793</x:v>
      </x:c>
      <x:c r="B1549" s="1">
        <x:v>44760.3654109954</x:v>
      </x:c>
      <x:c r="C1549" s="6">
        <x:v>25.7803678</x:v>
      </x:c>
      <x:c r="D1549" s="14" t="s">
        <x:v>92</x:v>
      </x:c>
      <x:c r="E1549" s="15">
        <x:v>44733.6652856481</x:v>
      </x:c>
      <x:c r="F1549" t="s">
        <x:v>97</x:v>
      </x:c>
      <x:c r="G1549" s="6">
        <x:v>118.880769321817</x:v>
      </x:c>
      <x:c r="H1549" t="s">
        <x:v>95</x:v>
      </x:c>
      <x:c r="I1549" s="6">
        <x:v>26.1571436479981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19.575</x:v>
      </x:c>
      <x:c r="S1549" s="8">
        <x:v>18593.6580266834</x:v>
      </x:c>
      <x:c r="T1549" s="12">
        <x:v>241838.15762516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322799</x:v>
      </x:c>
      <x:c r="B1550" s="1">
        <x:v>44760.3654227199</x:v>
      </x:c>
      <x:c r="C1550" s="6">
        <x:v>25.7972547</x:v>
      </x:c>
      <x:c r="D1550" s="14" t="s">
        <x:v>92</x:v>
      </x:c>
      <x:c r="E1550" s="15">
        <x:v>44733.6652856481</x:v>
      </x:c>
      <x:c r="F1550" t="s">
        <x:v>97</x:v>
      </x:c>
      <x:c r="G1550" s="6">
        <x:v>118.905539422986</x:v>
      </x:c>
      <x:c r="H1550" t="s">
        <x:v>95</x:v>
      </x:c>
      <x:c r="I1550" s="6">
        <x:v>26.1632818381468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19.572</x:v>
      </x:c>
      <x:c r="S1550" s="8">
        <x:v>18590.6915889347</x:v>
      </x:c>
      <x:c r="T1550" s="12">
        <x:v>241837.383216965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322810</x:v>
      </x:c>
      <x:c r="B1551" s="1">
        <x:v>44760.365434375</x:v>
      </x:c>
      <x:c r="C1551" s="6">
        <x:v>25.814077125</x:v>
      </x:c>
      <x:c r="D1551" s="14" t="s">
        <x:v>92</x:v>
      </x:c>
      <x:c r="E1551" s="15">
        <x:v>44733.6652856481</x:v>
      </x:c>
      <x:c r="F1551" t="s">
        <x:v>97</x:v>
      </x:c>
      <x:c r="G1551" s="6">
        <x:v>118.859073187822</x:v>
      </x:c>
      <x:c r="H1551" t="s">
        <x:v>95</x:v>
      </x:c>
      <x:c r="I1551" s="6">
        <x:v>26.1571436479981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19.577</x:v>
      </x:c>
      <x:c r="S1551" s="8">
        <x:v>18593.9007236103</x:v>
      </x:c>
      <x:c r="T1551" s="12">
        <x:v>241839.557354294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322812</x:v>
      </x:c>
      <x:c r="B1552" s="1">
        <x:v>44760.3654460648</x:v>
      </x:c>
      <x:c r="C1552" s="6">
        <x:v>25.8308993466667</x:v>
      </x:c>
      <x:c r="D1552" s="14" t="s">
        <x:v>92</x:v>
      </x:c>
      <x:c r="E1552" s="15">
        <x:v>44733.6652856481</x:v>
      </x:c>
      <x:c r="F1552" t="s">
        <x:v>97</x:v>
      </x:c>
      <x:c r="G1552" s="6">
        <x:v>118.851292801187</x:v>
      </x:c>
      <x:c r="H1552" t="s">
        <x:v>95</x:v>
      </x:c>
      <x:c r="I1552" s="6">
        <x:v>26.1632818381468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19.577</x:v>
      </x:c>
      <x:c r="S1552" s="8">
        <x:v>18593.2010837785</x:v>
      </x:c>
      <x:c r="T1552" s="12">
        <x:v>241840.879209654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322817</x:v>
      </x:c>
      <x:c r="B1553" s="1">
        <x:v>44760.3654572106</x:v>
      </x:c>
      <x:c r="C1553" s="6">
        <x:v>25.8469283166667</x:v>
      </x:c>
      <x:c r="D1553" s="14" t="s">
        <x:v>92</x:v>
      </x:c>
      <x:c r="E1553" s="15">
        <x:v>44733.6652856481</x:v>
      </x:c>
      <x:c r="F1553" t="s">
        <x:v>97</x:v>
      </x:c>
      <x:c r="G1553" s="6">
        <x:v>118.81876044619</x:v>
      </x:c>
      <x:c r="H1553" t="s">
        <x:v>95</x:v>
      </x:c>
      <x:c r="I1553" s="6">
        <x:v>26.1632818381468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19.58</x:v>
      </x:c>
      <x:c r="S1553" s="8">
        <x:v>18589.688178656</x:v>
      </x:c>
      <x:c r="T1553" s="12">
        <x:v>241836.759178686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322825</x:v>
      </x:c>
      <x:c r="B1554" s="1">
        <x:v>44760.3654689005</x:v>
      </x:c>
      <x:c r="C1554" s="6">
        <x:v>25.8637849066667</x:v>
      </x:c>
      <x:c r="D1554" s="14" t="s">
        <x:v>92</x:v>
      </x:c>
      <x:c r="E1554" s="15">
        <x:v>44733.6652856481</x:v>
      </x:c>
      <x:c r="F1554" t="s">
        <x:v>97</x:v>
      </x:c>
      <x:c r="G1554" s="6">
        <x:v>118.826538747135</x:v>
      </x:c>
      <x:c r="H1554" t="s">
        <x:v>95</x:v>
      </x:c>
      <x:c r="I1554" s="6">
        <x:v>26.1571436479981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19.58</x:v>
      </x:c>
      <x:c r="S1554" s="8">
        <x:v>18586.4707731693</x:v>
      </x:c>
      <x:c r="T1554" s="12">
        <x:v>241838.851954151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322832</x:v>
      </x:c>
      <x:c r="B1555" s="1">
        <x:v>44760.3654806366</x:v>
      </x:c>
      <x:c r="C1555" s="6">
        <x:v>25.8806915</x:v>
      </x:c>
      <x:c r="D1555" s="14" t="s">
        <x:v>92</x:v>
      </x:c>
      <x:c r="E1555" s="15">
        <x:v>44733.6652856481</x:v>
      </x:c>
      <x:c r="F1555" t="s">
        <x:v>97</x:v>
      </x:c>
      <x:c r="G1555" s="6">
        <x:v>118.989328138848</x:v>
      </x:c>
      <x:c r="H1555" t="s">
        <x:v>95</x:v>
      </x:c>
      <x:c r="I1555" s="6">
        <x:v>26.1571436479981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19.565</x:v>
      </x:c>
      <x:c r="S1555" s="8">
        <x:v>18592.0754481649</x:v>
      </x:c>
      <x:c r="T1555" s="12">
        <x:v>241835.21335177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322840</x:v>
      </x:c>
      <x:c r="B1556" s="1">
        <x:v>44760.3654923611</x:v>
      </x:c>
      <x:c r="C1556" s="6">
        <x:v>25.8975304333333</x:v>
      </x:c>
      <x:c r="D1556" s="14" t="s">
        <x:v>92</x:v>
      </x:c>
      <x:c r="E1556" s="15">
        <x:v>44733.6652856481</x:v>
      </x:c>
      <x:c r="F1556" t="s">
        <x:v>97</x:v>
      </x:c>
      <x:c r="G1556" s="6">
        <x:v>118.897756387396</x:v>
      </x:c>
      <x:c r="H1556" t="s">
        <x:v>95</x:v>
      </x:c>
      <x:c r="I1556" s="6">
        <x:v>26.1694200395164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19.572</x:v>
      </x:c>
      <x:c r="S1556" s="8">
        <x:v>18590.5207824429</x:v>
      </x:c>
      <x:c r="T1556" s="12">
        <x:v>241846.521129683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322846</x:v>
      </x:c>
      <x:c r="B1557" s="1">
        <x:v>44760.3655040509</x:v>
      </x:c>
      <x:c r="C1557" s="6">
        <x:v>25.9143860133333</x:v>
      </x:c>
      <x:c r="D1557" s="14" t="s">
        <x:v>92</x:v>
      </x:c>
      <x:c r="E1557" s="15">
        <x:v>44733.6652856481</x:v>
      </x:c>
      <x:c r="F1557" t="s">
        <x:v>97</x:v>
      </x:c>
      <x:c r="G1557" s="6">
        <x:v>118.685691379524</x:v>
      </x:c>
      <x:c r="H1557" t="s">
        <x:v>95</x:v>
      </x:c>
      <x:c r="I1557" s="6">
        <x:v>26.1571436479981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19.593</x:v>
      </x:c>
      <x:c r="S1557" s="8">
        <x:v>18585.4568498666</x:v>
      </x:c>
      <x:c r="T1557" s="12">
        <x:v>241825.875511867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322852</x:v>
      </x:c>
      <x:c r="B1558" s="1">
        <x:v>44760.365515162</x:v>
      </x:c>
      <x:c r="C1558" s="6">
        <x:v>25.9303983116667</x:v>
      </x:c>
      <x:c r="D1558" s="14" t="s">
        <x:v>92</x:v>
      </x:c>
      <x:c r="E1558" s="15">
        <x:v>44733.6652856481</x:v>
      </x:c>
      <x:c r="F1558" t="s">
        <x:v>97</x:v>
      </x:c>
      <x:c r="G1558" s="6">
        <x:v>118.992401755962</x:v>
      </x:c>
      <x:c r="H1558" t="s">
        <x:v>95</x:v>
      </x:c>
      <x:c r="I1558" s="6">
        <x:v>26.1632818381468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19.564</x:v>
      </x:c>
      <x:c r="S1558" s="8">
        <x:v>18589.5615113098</x:v>
      </x:c>
      <x:c r="T1558" s="12">
        <x:v>241834.356275929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322858</x:v>
      </x:c>
      <x:c r="B1559" s="1">
        <x:v>44760.3655268518</x:v>
      </x:c>
      <x:c r="C1559" s="6">
        <x:v>25.9472196216667</x:v>
      </x:c>
      <x:c r="D1559" s="14" t="s">
        <x:v>92</x:v>
      </x:c>
      <x:c r="E1559" s="15">
        <x:v>44733.6652856481</x:v>
      </x:c>
      <x:c r="F1559" t="s">
        <x:v>97</x:v>
      </x:c>
      <x:c r="G1559" s="6">
        <x:v>118.956746811214</x:v>
      </x:c>
      <x:c r="H1559" t="s">
        <x:v>95</x:v>
      </x:c>
      <x:c r="I1559" s="6">
        <x:v>26.1571436479981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19.568</x:v>
      </x:c>
      <x:c r="S1559" s="8">
        <x:v>18589.870177858</x:v>
      </x:c>
      <x:c r="T1559" s="12">
        <x:v>241839.351467373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322863</x:v>
      </x:c>
      <x:c r="B1560" s="1">
        <x:v>44760.3655385764</x:v>
      </x:c>
      <x:c r="C1560" s="6">
        <x:v>25.96410535</x:v>
      </x:c>
      <x:c r="D1560" s="14" t="s">
        <x:v>92</x:v>
      </x:c>
      <x:c r="E1560" s="15">
        <x:v>44733.6652856481</x:v>
      </x:c>
      <x:c r="F1560" t="s">
        <x:v>97</x:v>
      </x:c>
      <x:c r="G1560" s="6">
        <x:v>118.794016013651</x:v>
      </x:c>
      <x:c r="H1560" t="s">
        <x:v>95</x:v>
      </x:c>
      <x:c r="I1560" s="6">
        <x:v>26.1571436479981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19.583</x:v>
      </x:c>
      <x:c r="S1560" s="8">
        <x:v>18586.5175399402</x:v>
      </x:c>
      <x:c r="T1560" s="12">
        <x:v>241827.839509602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322867</x:v>
      </x:c>
      <x:c r="B1561" s="1">
        <x:v>44760.3655502662</x:v>
      </x:c>
      <x:c r="C1561" s="6">
        <x:v>25.9809256583333</x:v>
      </x:c>
      <x:c r="D1561" s="14" t="s">
        <x:v>92</x:v>
      </x:c>
      <x:c r="E1561" s="15">
        <x:v>44733.6652856481</x:v>
      </x:c>
      <x:c r="F1561" t="s">
        <x:v>97</x:v>
      </x:c>
      <x:c r="G1561" s="6">
        <x:v>118.840447381779</x:v>
      </x:c>
      <x:c r="H1561" t="s">
        <x:v>95</x:v>
      </x:c>
      <x:c r="I1561" s="6">
        <x:v>26.1632818381468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19.578</x:v>
      </x:c>
      <x:c r="S1561" s="8">
        <x:v>18588.0317610364</x:v>
      </x:c>
      <x:c r="T1561" s="12">
        <x:v>241833.008425086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322874</x:v>
      </x:c>
      <x:c r="B1562" s="1">
        <x:v>44760.3655613773</x:v>
      </x:c>
      <x:c r="C1562" s="6">
        <x:v>25.99693706</x:v>
      </x:c>
      <x:c r="D1562" s="14" t="s">
        <x:v>92</x:v>
      </x:c>
      <x:c r="E1562" s="15">
        <x:v>44733.6652856481</x:v>
      </x:c>
      <x:c r="F1562" t="s">
        <x:v>97</x:v>
      </x:c>
      <x:c r="G1562" s="6">
        <x:v>118.869920603989</x:v>
      </x:c>
      <x:c r="H1562" t="s">
        <x:v>95</x:v>
      </x:c>
      <x:c r="I1562" s="6">
        <x:v>26.1571436479981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19.576</x:v>
      </x:c>
      <x:c r="S1562" s="8">
        <x:v>18585.774746257</x:v>
      </x:c>
      <x:c r="T1562" s="12">
        <x:v>241831.201927226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322880</x:v>
      </x:c>
      <x:c r="B1563" s="1">
        <x:v>44760.3655730671</x:v>
      </x:c>
      <x:c r="C1563" s="6">
        <x:v>26.0137906916667</x:v>
      </x:c>
      <x:c r="D1563" s="14" t="s">
        <x:v>92</x:v>
      </x:c>
      <x:c r="E1563" s="15">
        <x:v>44733.6652856481</x:v>
      </x:c>
      <x:c r="F1563" t="s">
        <x:v>97</x:v>
      </x:c>
      <x:c r="G1563" s="6">
        <x:v>119.024996643623</x:v>
      </x:c>
      <x:c r="H1563" t="s">
        <x:v>95</x:v>
      </x:c>
      <x:c r="I1563" s="6">
        <x:v>26.1632818381468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19.561</x:v>
      </x:c>
      <x:c r="S1563" s="8">
        <x:v>18588.2843983547</x:v>
      </x:c>
      <x:c r="T1563" s="12">
        <x:v>241831.101541002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322886</x:v>
      </x:c>
      <x:c r="B1564" s="1">
        <x:v>44760.3655847569</x:v>
      </x:c>
      <x:c r="C1564" s="6">
        <x:v>26.0305834833333</x:v>
      </x:c>
      <x:c r="D1564" s="14" t="s">
        <x:v>92</x:v>
      </x:c>
      <x:c r="E1564" s="15">
        <x:v>44733.6652856481</x:v>
      </x:c>
      <x:c r="F1564" t="s">
        <x:v>97</x:v>
      </x:c>
      <x:c r="G1564" s="6">
        <x:v>118.826538747135</x:v>
      </x:c>
      <x:c r="H1564" t="s">
        <x:v>95</x:v>
      </x:c>
      <x:c r="I1564" s="6">
        <x:v>26.1571436479981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19.58</x:v>
      </x:c>
      <x:c r="S1564" s="8">
        <x:v>18586.5951769447</x:v>
      </x:c>
      <x:c r="T1564" s="12">
        <x:v>241835.041219081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322889</x:v>
      </x:c>
      <x:c r="B1565" s="1">
        <x:v>44760.3655964931</x:v>
      </x:c>
      <x:c r="C1565" s="6">
        <x:v>26.0474842433333</x:v>
      </x:c>
      <x:c r="D1565" s="14" t="s">
        <x:v>92</x:v>
      </x:c>
      <x:c r="E1565" s="15">
        <x:v>44733.6652856481</x:v>
      </x:c>
      <x:c r="F1565" t="s">
        <x:v>97</x:v>
      </x:c>
      <x:c r="G1565" s="6">
        <x:v>118.81876044619</x:v>
      </x:c>
      <x:c r="H1565" t="s">
        <x:v>95</x:v>
      </x:c>
      <x:c r="I1565" s="6">
        <x:v>26.1632818381468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19.58</x:v>
      </x:c>
      <x:c r="S1565" s="8">
        <x:v>18581.2893437395</x:v>
      </x:c>
      <x:c r="T1565" s="12">
        <x:v>241836.446301643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322896</x:v>
      </x:c>
      <x:c r="B1566" s="1">
        <x:v>44760.3656081829</x:v>
      </x:c>
      <x:c r="C1566" s="6">
        <x:v>26.0643341833333</x:v>
      </x:c>
      <x:c r="D1566" s="14" t="s">
        <x:v>92</x:v>
      </x:c>
      <x:c r="E1566" s="15">
        <x:v>44733.6652856481</x:v>
      </x:c>
      <x:c r="F1566" t="s">
        <x:v>97</x:v>
      </x:c>
      <x:c r="G1566" s="6">
        <x:v>118.829603263518</x:v>
      </x:c>
      <x:c r="H1566" t="s">
        <x:v>95</x:v>
      </x:c>
      <x:c r="I1566" s="6">
        <x:v>26.1632818381468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19.579</x:v>
      </x:c>
      <x:c r="S1566" s="8">
        <x:v>18583.2844142101</x:v>
      </x:c>
      <x:c r="T1566" s="12">
        <x:v>241834.099209492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322901</x:v>
      </x:c>
      <x:c r="B1567" s="1">
        <x:v>44760.365619294</x:v>
      </x:c>
      <x:c r="C1567" s="6">
        <x:v>26.08030691</x:v>
      </x:c>
      <x:c r="D1567" s="14" t="s">
        <x:v>92</x:v>
      </x:c>
      <x:c r="E1567" s="15">
        <x:v>44733.6652856481</x:v>
      </x:c>
      <x:c r="F1567" t="s">
        <x:v>97</x:v>
      </x:c>
      <x:c r="G1567" s="6">
        <x:v>118.786239797654</x:v>
      </x:c>
      <x:c r="H1567" t="s">
        <x:v>95</x:v>
      </x:c>
      <x:c r="I1567" s="6">
        <x:v>26.1632818381468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19.583</x:v>
      </x:c>
      <x:c r="S1567" s="8">
        <x:v>18579.4281780628</x:v>
      </x:c>
      <x:c r="T1567" s="12">
        <x:v>241836.565217574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322912</x:v>
      </x:c>
      <x:c r="B1568" s="1">
        <x:v>44760.3656309838</x:v>
      </x:c>
      <x:c r="C1568" s="6">
        <x:v>26.0971644533333</x:v>
      </x:c>
      <x:c r="D1568" s="14" t="s">
        <x:v>92</x:v>
      </x:c>
      <x:c r="E1568" s="15">
        <x:v>44733.6652856481</x:v>
      </x:c>
      <x:c r="F1568" t="s">
        <x:v>97</x:v>
      </x:c>
      <x:c r="G1568" s="6">
        <x:v>118.775402181907</x:v>
      </x:c>
      <x:c r="H1568" t="s">
        <x:v>95</x:v>
      </x:c>
      <x:c r="I1568" s="6">
        <x:v>26.1632818381468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19.584</x:v>
      </x:c>
      <x:c r="S1568" s="8">
        <x:v>18579.3387955012</x:v>
      </x:c>
      <x:c r="T1568" s="12">
        <x:v>241827.082879175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322918</x:v>
      </x:c>
      <x:c r="B1569" s="1">
        <x:v>44760.3656426736</x:v>
      </x:c>
      <x:c r="C1569" s="6">
        <x:v>26.1139704166667</x:v>
      </x:c>
      <x:c r="D1569" s="14" t="s">
        <x:v>92</x:v>
      </x:c>
      <x:c r="E1569" s="15">
        <x:v>44733.6652856481</x:v>
      </x:c>
      <x:c r="F1569" t="s">
        <x:v>97</x:v>
      </x:c>
      <x:c r="G1569" s="6">
        <x:v>118.981539402027</x:v>
      </x:c>
      <x:c r="H1569" t="s">
        <x:v>95</x:v>
      </x:c>
      <x:c r="I1569" s="6">
        <x:v>26.1632818381468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19.565</x:v>
      </x:c>
      <x:c r="S1569" s="8">
        <x:v>18586.4733876659</x:v>
      </x:c>
      <x:c r="T1569" s="12">
        <x:v>241820.559861509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322924</x:v>
      </x:c>
      <x:c r="B1570" s="1">
        <x:v>44760.3656543981</x:v>
      </x:c>
      <x:c r="C1570" s="6">
        <x:v>26.1309014883333</x:v>
      </x:c>
      <x:c r="D1570" s="14" t="s">
        <x:v>92</x:v>
      </x:c>
      <x:c r="E1570" s="15">
        <x:v>44733.6652856481</x:v>
      </x:c>
      <x:c r="F1570" t="s">
        <x:v>97</x:v>
      </x:c>
      <x:c r="G1570" s="6">
        <x:v>118.970678352042</x:v>
      </x:c>
      <x:c r="H1570" t="s">
        <x:v>95</x:v>
      </x:c>
      <x:c r="I1570" s="6">
        <x:v>26.1632818381468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19.566</x:v>
      </x:c>
      <x:c r="S1570" s="8">
        <x:v>18581.5538317506</x:v>
      </x:c>
      <x:c r="T1570" s="12">
        <x:v>241832.88142535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322926</x:v>
      </x:c>
      <x:c r="B1571" s="1">
        <x:v>44760.365665544</x:v>
      </x:c>
      <x:c r="C1571" s="6">
        <x:v>26.1469265866667</x:v>
      </x:c>
      <x:c r="D1571" s="14" t="s">
        <x:v>92</x:v>
      </x:c>
      <x:c r="E1571" s="15">
        <x:v>44733.6652856481</x:v>
      </x:c>
      <x:c r="F1571" t="s">
        <x:v>97</x:v>
      </x:c>
      <x:c r="G1571" s="6">
        <x:v>118.81569653546</x:v>
      </x:c>
      <x:c r="H1571" t="s">
        <x:v>95</x:v>
      </x:c>
      <x:c r="I1571" s="6">
        <x:v>26.1571436479981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19.581</x:v>
      </x:c>
      <x:c r="S1571" s="8">
        <x:v>18582.0694778492</x:v>
      </x:c>
      <x:c r="T1571" s="12">
        <x:v>241826.246690478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322934</x:v>
      </x:c>
      <x:c r="B1572" s="1">
        <x:v>44760.3656772338</x:v>
      </x:c>
      <x:c r="C1572" s="6">
        <x:v>26.1637649066667</x:v>
      </x:c>
      <x:c r="D1572" s="14" t="s">
        <x:v>92</x:v>
      </x:c>
      <x:c r="E1572" s="15">
        <x:v>44733.6652856481</x:v>
      </x:c>
      <x:c r="F1572" t="s">
        <x:v>97</x:v>
      </x:c>
      <x:c r="G1572" s="6">
        <x:v>119.057603274601</x:v>
      </x:c>
      <x:c r="H1572" t="s">
        <x:v>95</x:v>
      </x:c>
      <x:c r="I1572" s="6">
        <x:v>26.1632818381468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19.558</x:v>
      </x:c>
      <x:c r="S1572" s="8">
        <x:v>18586.0252436014</x:v>
      </x:c>
      <x:c r="T1572" s="12">
        <x:v>241826.99870464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322940</x:v>
      </x:c>
      <x:c r="B1573" s="1">
        <x:v>44760.3656890046</x:v>
      </x:c>
      <x:c r="C1573" s="6">
        <x:v>26.18070321</x:v>
      </x:c>
      <x:c r="D1573" s="14" t="s">
        <x:v>92</x:v>
      </x:c>
      <x:c r="E1573" s="15">
        <x:v>44733.6652856481</x:v>
      </x:c>
      <x:c r="F1573" t="s">
        <x:v>97</x:v>
      </x:c>
      <x:c r="G1573" s="6">
        <x:v>118.862139521959</x:v>
      </x:c>
      <x:c r="H1573" t="s">
        <x:v>95</x:v>
      </x:c>
      <x:c r="I1573" s="6">
        <x:v>26.1632818381468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19.576</x:v>
      </x:c>
      <x:c r="S1573" s="8">
        <x:v>18588.6147525175</x:v>
      </x:c>
      <x:c r="T1573" s="12">
        <x:v>241837.749473113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322946</x:v>
      </x:c>
      <x:c r="B1574" s="1">
        <x:v>44760.3657006944</x:v>
      </x:c>
      <x:c r="C1574" s="6">
        <x:v>26.1975722683333</x:v>
      </x:c>
      <x:c r="D1574" s="14" t="s">
        <x:v>92</x:v>
      </x:c>
      <x:c r="E1574" s="15">
        <x:v>44733.6652856481</x:v>
      </x:c>
      <x:c r="F1574" t="s">
        <x:v>97</x:v>
      </x:c>
      <x:c r="G1574" s="6">
        <x:v>118.869920603989</x:v>
      </x:c>
      <x:c r="H1574" t="s">
        <x:v>95</x:v>
      </x:c>
      <x:c r="I1574" s="6">
        <x:v>26.1571436479981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19.576</x:v>
      </x:c>
      <x:c r="S1574" s="8">
        <x:v>18584.7886047994</x:v>
      </x:c>
      <x:c r="T1574" s="12">
        <x:v>241830.768744073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322954</x:v>
      </x:c>
      <x:c r="B1575" s="1">
        <x:v>44760.3657118866</x:v>
      </x:c>
      <x:c r="C1575" s="6">
        <x:v>26.2136804133333</x:v>
      </x:c>
      <x:c r="D1575" s="14" t="s">
        <x:v>92</x:v>
      </x:c>
      <x:c r="E1575" s="15">
        <x:v>44733.6652856481</x:v>
      </x:c>
      <x:c r="F1575" t="s">
        <x:v>97</x:v>
      </x:c>
      <x:c r="G1575" s="6">
        <x:v>118.851292801187</x:v>
      </x:c>
      <x:c r="H1575" t="s">
        <x:v>95</x:v>
      </x:c>
      <x:c r="I1575" s="6">
        <x:v>26.1632818381468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19.577</x:v>
      </x:c>
      <x:c r="S1575" s="8">
        <x:v>18579.7121014006</x:v>
      </x:c>
      <x:c r="T1575" s="12">
        <x:v>241822.027633738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322955</x:v>
      </x:c>
      <x:c r="B1576" s="1">
        <x:v>44760.3657235764</x:v>
      </x:c>
      <x:c r="C1576" s="6">
        <x:v>26.2305084616667</x:v>
      </x:c>
      <x:c r="D1576" s="14" t="s">
        <x:v>92</x:v>
      </x:c>
      <x:c r="E1576" s="15">
        <x:v>44733.6652856481</x:v>
      </x:c>
      <x:c r="F1576" t="s">
        <x:v>97</x:v>
      </x:c>
      <x:c r="G1576" s="6">
        <x:v>118.945888975728</x:v>
      </x:c>
      <x:c r="H1576" t="s">
        <x:v>95</x:v>
      </x:c>
      <x:c r="I1576" s="6">
        <x:v>26.1571436479981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19.569</x:v>
      </x:c>
      <x:c r="S1576" s="8">
        <x:v>18580.3760954884</x:v>
      </x:c>
      <x:c r="T1576" s="12">
        <x:v>241833.916357147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322963</x:v>
      </x:c>
      <x:c r="B1577" s="1">
        <x:v>44760.3657352662</x:v>
      </x:c>
      <x:c r="C1577" s="6">
        <x:v>26.2473414066667</x:v>
      </x:c>
      <x:c r="D1577" s="14" t="s">
        <x:v>92</x:v>
      </x:c>
      <x:c r="E1577" s="15">
        <x:v>44733.6652856481</x:v>
      </x:c>
      <x:c r="F1577" t="s">
        <x:v>97</x:v>
      </x:c>
      <x:c r="G1577" s="6">
        <x:v>118.87298754431</x:v>
      </x:c>
      <x:c r="H1577" t="s">
        <x:v>95</x:v>
      </x:c>
      <x:c r="I1577" s="6">
        <x:v>26.1632818381468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19.575</x:v>
      </x:c>
      <x:c r="S1577" s="8">
        <x:v>18579.8836167319</x:v>
      </x:c>
      <x:c r="T1577" s="12">
        <x:v>241826.869321001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322971</x:v>
      </x:c>
      <x:c r="B1578" s="1">
        <x:v>44760.3657469907</x:v>
      </x:c>
      <x:c r="C1578" s="6">
        <x:v>26.2642066683333</x:v>
      </x:c>
      <x:c r="D1578" s="14" t="s">
        <x:v>92</x:v>
      </x:c>
      <x:c r="E1578" s="15">
        <x:v>44733.6652856481</x:v>
      </x:c>
      <x:c r="F1578" t="s">
        <x:v>97</x:v>
      </x:c>
      <x:c r="G1578" s="6">
        <x:v>118.891619341521</x:v>
      </x:c>
      <x:c r="H1578" t="s">
        <x:v>95</x:v>
      </x:c>
      <x:c r="I1578" s="6">
        <x:v>26.1571436479981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19.574</x:v>
      </x:c>
      <x:c r="S1578" s="8">
        <x:v>18576.8167957509</x:v>
      </x:c>
      <x:c r="T1578" s="12">
        <x:v>241822.648035146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322978</x:v>
      </x:c>
      <x:c r="B1579" s="1">
        <x:v>44760.3657586458</x:v>
      </x:c>
      <x:c r="C1579" s="6">
        <x:v>26.2810195816667</x:v>
      </x:c>
      <x:c r="D1579" s="14" t="s">
        <x:v>92</x:v>
      </x:c>
      <x:c r="E1579" s="15">
        <x:v>44733.6652856481</x:v>
      </x:c>
      <x:c r="F1579" t="s">
        <x:v>97</x:v>
      </x:c>
      <x:c r="G1579" s="6">
        <x:v>119.000191189169</x:v>
      </x:c>
      <x:c r="H1579" t="s">
        <x:v>95</x:v>
      </x:c>
      <x:c r="I1579" s="6">
        <x:v>26.1571436479981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19.564</x:v>
      </x:c>
      <x:c r="S1579" s="8">
        <x:v>18574.3867365025</x:v>
      </x:c>
      <x:c r="T1579" s="12">
        <x:v>241831.553848941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322983</x:v>
      </x:c>
      <x:c r="B1580" s="1">
        <x:v>44760.3657697917</x:v>
      </x:c>
      <x:c r="C1580" s="6">
        <x:v>26.297075015</x:v>
      </x:c>
      <x:c r="D1580" s="14" t="s">
        <x:v>92</x:v>
      </x:c>
      <x:c r="E1580" s="15">
        <x:v>44733.6652856481</x:v>
      </x:c>
      <x:c r="F1580" t="s">
        <x:v>97</x:v>
      </x:c>
      <x:c r="G1580" s="6">
        <x:v>118.883836868454</x:v>
      </x:c>
      <x:c r="H1580" t="s">
        <x:v>95</x:v>
      </x:c>
      <x:c r="I1580" s="6">
        <x:v>26.1632818381468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19.574</x:v>
      </x:c>
      <x:c r="S1580" s="8">
        <x:v>18582.2714659372</x:v>
      </x:c>
      <x:c r="T1580" s="12">
        <x:v>241824.31922183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322988</x:v>
      </x:c>
      <x:c r="B1581" s="1">
        <x:v>44760.3657815162</x:v>
      </x:c>
      <x:c r="C1581" s="6">
        <x:v>26.313917625</x:v>
      </x:c>
      <x:c r="D1581" s="14" t="s">
        <x:v>92</x:v>
      </x:c>
      <x:c r="E1581" s="15">
        <x:v>44733.6652856481</x:v>
      </x:c>
      <x:c r="F1581" t="s">
        <x:v>97</x:v>
      </x:c>
      <x:c r="G1581" s="6">
        <x:v>119.024996643623</x:v>
      </x:c>
      <x:c r="H1581" t="s">
        <x:v>95</x:v>
      </x:c>
      <x:c r="I1581" s="6">
        <x:v>26.1632818381468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19.561</x:v>
      </x:c>
      <x:c r="S1581" s="8">
        <x:v>18581.0663313033</x:v>
      </x:c>
      <x:c r="T1581" s="12">
        <x:v>241835.79508285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322994</x:v>
      </x:c>
      <x:c r="B1582" s="1">
        <x:v>44760.3657931713</x:v>
      </x:c>
      <x:c r="C1582" s="6">
        <x:v>26.3307274683333</x:v>
      </x:c>
      <x:c r="D1582" s="14" t="s">
        <x:v>92</x:v>
      </x:c>
      <x:c r="E1582" s="15">
        <x:v>44733.6652856481</x:v>
      </x:c>
      <x:c r="F1582" t="s">
        <x:v>97</x:v>
      </x:c>
      <x:c r="G1582" s="6">
        <x:v>119.017205950427</x:v>
      </x:c>
      <x:c r="H1582" t="s">
        <x:v>95</x:v>
      </x:c>
      <x:c r="I1582" s="6">
        <x:v>26.1694200395164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19.561</x:v>
      </x:c>
      <x:c r="S1582" s="8">
        <x:v>18575.3917584973</x:v>
      </x:c>
      <x:c r="T1582" s="12">
        <x:v>241826.443677919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323000</x:v>
      </x:c>
      <x:c r="B1583" s="1">
        <x:v>44760.3658048611</x:v>
      </x:c>
      <x:c r="C1583" s="6">
        <x:v>26.3475724216667</x:v>
      </x:c>
      <x:c r="D1583" s="14" t="s">
        <x:v>92</x:v>
      </x:c>
      <x:c r="E1583" s="15">
        <x:v>44733.6652856481</x:v>
      </x:c>
      <x:c r="F1583" t="s">
        <x:v>97</x:v>
      </x:c>
      <x:c r="G1583" s="6">
        <x:v>119.038941005873</x:v>
      </x:c>
      <x:c r="H1583" t="s">
        <x:v>95</x:v>
      </x:c>
      <x:c r="I1583" s="6">
        <x:v>26.1694200395164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19.559</x:v>
      </x:c>
      <x:c r="S1583" s="8">
        <x:v>18576.5976094828</x:v>
      </x:c>
      <x:c r="T1583" s="12">
        <x:v>241827.025129503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323003</x:v>
      </x:c>
      <x:c r="B1584" s="1">
        <x:v>44760.3658160069</x:v>
      </x:c>
      <x:c r="C1584" s="6">
        <x:v>26.3635815533333</x:v>
      </x:c>
      <x:c r="D1584" s="14" t="s">
        <x:v>92</x:v>
      </x:c>
      <x:c r="E1584" s="15">
        <x:v>44733.6652856481</x:v>
      </x:c>
      <x:c r="F1584" t="s">
        <x:v>97</x:v>
      </x:c>
      <x:c r="G1584" s="6">
        <x:v>118.992401755962</x:v>
      </x:c>
      <x:c r="H1584" t="s">
        <x:v>95</x:v>
      </x:c>
      <x:c r="I1584" s="6">
        <x:v>26.1632818381468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19.564</x:v>
      </x:c>
      <x:c r="S1584" s="8">
        <x:v>18577.3503280287</x:v>
      </x:c>
      <x:c r="T1584" s="12">
        <x:v>241822.141379168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323009</x:v>
      </x:c>
      <x:c r="B1585" s="1">
        <x:v>44760.3658276968</x:v>
      </x:c>
      <x:c r="C1585" s="6">
        <x:v>26.3804323566667</x:v>
      </x:c>
      <x:c r="D1585" s="14" t="s">
        <x:v>92</x:v>
      </x:c>
      <x:c r="E1585" s="15">
        <x:v>44733.6652856481</x:v>
      </x:c>
      <x:c r="F1585" t="s">
        <x:v>97</x:v>
      </x:c>
      <x:c r="G1585" s="6">
        <x:v>118.938103023624</x:v>
      </x:c>
      <x:c r="H1585" t="s">
        <x:v>95</x:v>
      </x:c>
      <x:c r="I1585" s="6">
        <x:v>26.1632818381468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19.569</x:v>
      </x:c>
      <x:c r="S1585" s="8">
        <x:v>18575.0058283583</x:v>
      </x:c>
      <x:c r="T1585" s="12">
        <x:v>241823.18211289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323016</x:v>
      </x:c>
      <x:c r="B1586" s="1">
        <x:v>44760.3658393518</x:v>
      </x:c>
      <x:c r="C1586" s="6">
        <x:v>26.3972438716667</x:v>
      </x:c>
      <x:c r="D1586" s="14" t="s">
        <x:v>92</x:v>
      </x:c>
      <x:c r="E1586" s="15">
        <x:v>44733.6652856481</x:v>
      </x:c>
      <x:c r="F1586" t="s">
        <x:v>97</x:v>
      </x:c>
      <x:c r="G1586" s="6">
        <x:v>119.049810491231</x:v>
      </x:c>
      <x:c r="H1586" t="s">
        <x:v>95</x:v>
      </x:c>
      <x:c r="I1586" s="6">
        <x:v>26.1694200395164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19.558</x:v>
      </x:c>
      <x:c r="S1586" s="8">
        <x:v>18577.1226426784</x:v>
      </x:c>
      <x:c r="T1586" s="12">
        <x:v>241823.24908888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323022</x:v>
      </x:c>
      <x:c r="B1587" s="1">
        <x:v>44760.3658510764</x:v>
      </x:c>
      <x:c r="C1587" s="6">
        <x:v>26.4141018766667</x:v>
      </x:c>
      <x:c r="D1587" s="14" t="s">
        <x:v>92</x:v>
      </x:c>
      <x:c r="E1587" s="15">
        <x:v>44733.6652856481</x:v>
      </x:c>
      <x:c r="F1587" t="s">
        <x:v>97</x:v>
      </x:c>
      <x:c r="G1587" s="6">
        <x:v>118.924177214046</x:v>
      </x:c>
      <x:c r="H1587" t="s">
        <x:v>95</x:v>
      </x:c>
      <x:c r="I1587" s="6">
        <x:v>26.1571436479981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19.571</x:v>
      </x:c>
      <x:c r="S1587" s="8">
        <x:v>18569.8822426443</x:v>
      </x:c>
      <x:c r="T1587" s="12">
        <x:v>241826.027958555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323029</x:v>
      </x:c>
      <x:c r="B1588" s="1">
        <x:v>44760.3658628125</x:v>
      </x:c>
      <x:c r="C1588" s="6">
        <x:v>26.4309999116667</x:v>
      </x:c>
      <x:c r="D1588" s="14" t="s">
        <x:v>92</x:v>
      </x:c>
      <x:c r="E1588" s="15">
        <x:v>44733.6652856481</x:v>
      </x:c>
      <x:c r="F1588" t="s">
        <x:v>97</x:v>
      </x:c>
      <x:c r="G1588" s="6">
        <x:v>119.032788166482</x:v>
      </x:c>
      <x:c r="H1588" t="s">
        <x:v>95</x:v>
      </x:c>
      <x:c r="I1588" s="6">
        <x:v>26.1571436479981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19.561</x:v>
      </x:c>
      <x:c r="S1588" s="8">
        <x:v>18576.6969123996</x:v>
      </x:c>
      <x:c r="T1588" s="12">
        <x:v>241823.909257512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323035</x:v>
      </x:c>
      <x:c r="B1589" s="1">
        <x:v>44760.3658738773</x:v>
      </x:c>
      <x:c r="C1589" s="6">
        <x:v>26.4469464983333</x:v>
      </x:c>
      <x:c r="D1589" s="14" t="s">
        <x:v>92</x:v>
      </x:c>
      <x:c r="E1589" s="15">
        <x:v>44733.6652856481</x:v>
      </x:c>
      <x:c r="F1589" t="s">
        <x:v>97</x:v>
      </x:c>
      <x:c r="G1589" s="6">
        <x:v>118.962891140814</x:v>
      </x:c>
      <x:c r="H1589" t="s">
        <x:v>95</x:v>
      </x:c>
      <x:c r="I1589" s="6">
        <x:v>26.1694200395164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19.566</x:v>
      </x:c>
      <x:c r="S1589" s="8">
        <x:v>18576.5414010223</x:v>
      </x:c>
      <x:c r="T1589" s="12">
        <x:v>241821.737391257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323040</x:v>
      </x:c>
      <x:c r="B1590" s="1">
        <x:v>44760.3658856134</x:v>
      </x:c>
      <x:c r="C1590" s="6">
        <x:v>26.46380093</x:v>
      </x:c>
      <x:c r="D1590" s="14" t="s">
        <x:v>92</x:v>
      </x:c>
      <x:c r="E1590" s="15">
        <x:v>44733.6652856481</x:v>
      </x:c>
      <x:c r="F1590" t="s">
        <x:v>97</x:v>
      </x:c>
      <x:c r="G1590" s="6">
        <x:v>118.897756387396</x:v>
      </x:c>
      <x:c r="H1590" t="s">
        <x:v>95</x:v>
      </x:c>
      <x:c r="I1590" s="6">
        <x:v>26.1694200395164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19.572</x:v>
      </x:c>
      <x:c r="S1590" s="8">
        <x:v>18573.1711408965</x:v>
      </x:c>
      <x:c r="T1590" s="12">
        <x:v>241832.117697334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323047</x:v>
      </x:c>
      <x:c r="B1591" s="1">
        <x:v>44760.3658973032</x:v>
      </x:c>
      <x:c r="C1591" s="6">
        <x:v>26.480656365</x:v>
      </x:c>
      <x:c r="D1591" s="14" t="s">
        <x:v>92</x:v>
      </x:c>
      <x:c r="E1591" s="15">
        <x:v>44733.6652856481</x:v>
      </x:c>
      <x:c r="F1591" t="s">
        <x:v>97</x:v>
      </x:c>
      <x:c r="G1591" s="6">
        <x:v>118.948960163055</x:v>
      </x:c>
      <x:c r="H1591" t="s">
        <x:v>95</x:v>
      </x:c>
      <x:c r="I1591" s="6">
        <x:v>26.1632818381468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19.568</x:v>
      </x:c>
      <x:c r="S1591" s="8">
        <x:v>18572.5017677277</x:v>
      </x:c>
      <x:c r="T1591" s="12">
        <x:v>241829.713171232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323054</x:v>
      </x:c>
      <x:c r="B1592" s="1">
        <x:v>44760.3659089931</x:v>
      </x:c>
      <x:c r="C1592" s="6">
        <x:v>26.49747567</x:v>
      </x:c>
      <x:c r="D1592" s="14" t="s">
        <x:v>92</x:v>
      </x:c>
      <x:c r="E1592" s="15">
        <x:v>44733.6652856481</x:v>
      </x:c>
      <x:c r="F1592" t="s">
        <x:v>97</x:v>
      </x:c>
      <x:c r="G1592" s="6">
        <x:v>118.891619341521</x:v>
      </x:c>
      <x:c r="H1592" t="s">
        <x:v>95</x:v>
      </x:c>
      <x:c r="I1592" s="6">
        <x:v>26.1571436479981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19.574</x:v>
      </x:c>
      <x:c r="S1592" s="8">
        <x:v>18570.7971207424</x:v>
      </x:c>
      <x:c r="T1592" s="12">
        <x:v>241826.823423822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323062</x:v>
      </x:c>
      <x:c r="B1593" s="1">
        <x:v>44760.3659206829</x:v>
      </x:c>
      <x:c r="C1593" s="6">
        <x:v>26.5143379483333</x:v>
      </x:c>
      <x:c r="D1593" s="14" t="s">
        <x:v>92</x:v>
      </x:c>
      <x:c r="E1593" s="15">
        <x:v>44733.6652856481</x:v>
      </x:c>
      <x:c r="F1593" t="s">
        <x:v>97</x:v>
      </x:c>
      <x:c r="G1593" s="6">
        <x:v>118.800142151874</x:v>
      </x:c>
      <x:c r="H1593" t="s">
        <x:v>95</x:v>
      </x:c>
      <x:c r="I1593" s="6">
        <x:v>26.1694200395164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19.581</x:v>
      </x:c>
      <x:c r="S1593" s="8">
        <x:v>18571.1520355062</x:v>
      </x:c>
      <x:c r="T1593" s="12">
        <x:v>241833.909165367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323067</x:v>
      </x:c>
      <x:c r="B1594" s="1">
        <x:v>44760.365931794</x:v>
      </x:c>
      <x:c r="C1594" s="6">
        <x:v>26.5303272733333</x:v>
      </x:c>
      <x:c r="D1594" s="14" t="s">
        <x:v>92</x:v>
      </x:c>
      <x:c r="E1594" s="15">
        <x:v>44733.6652856481</x:v>
      </x:c>
      <x:c r="F1594" t="s">
        <x:v>97</x:v>
      </x:c>
      <x:c r="G1594" s="6">
        <x:v>119.003265414063</x:v>
      </x:c>
      <x:c r="H1594" t="s">
        <x:v>95</x:v>
      </x:c>
      <x:c r="I1594" s="6">
        <x:v>26.1632818381468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19.563</x:v>
      </x:c>
      <x:c r="S1594" s="8">
        <x:v>18571.2503887602</x:v>
      </x:c>
      <x:c r="T1594" s="12">
        <x:v>241824.161217484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323073</x:v>
      </x:c>
      <x:c r="B1595" s="1">
        <x:v>44760.3659435185</x:v>
      </x:c>
      <x:c r="C1595" s="6">
        <x:v>26.5472187333333</x:v>
      </x:c>
      <x:c r="D1595" s="14" t="s">
        <x:v>92</x:v>
      </x:c>
      <x:c r="E1595" s="15">
        <x:v>44733.6652856481</x:v>
      </x:c>
      <x:c r="F1595" t="s">
        <x:v>97</x:v>
      </x:c>
      <x:c r="G1595" s="6">
        <x:v>118.807918929581</x:v>
      </x:c>
      <x:c r="H1595" t="s">
        <x:v>95</x:v>
      </x:c>
      <x:c r="I1595" s="6">
        <x:v>26.1632818381468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19.581</x:v>
      </x:c>
      <x:c r="S1595" s="8">
        <x:v>18568.976205786</x:v>
      </x:c>
      <x:c r="T1595" s="12">
        <x:v>241809.374483721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323076</x:v>
      </x:c>
      <x:c r="B1596" s="1">
        <x:v>44760.3659552083</x:v>
      </x:c>
      <x:c r="C1596" s="6">
        <x:v>26.56404586</x:v>
      </x:c>
      <x:c r="D1596" s="14" t="s">
        <x:v>92</x:v>
      </x:c>
      <x:c r="E1596" s="15">
        <x:v>44733.6652856481</x:v>
      </x:c>
      <x:c r="F1596" t="s">
        <x:v>97</x:v>
      </x:c>
      <x:c r="G1596" s="6">
        <x:v>119.130649586127</x:v>
      </x:c>
      <x:c r="H1596" t="s">
        <x:v>95</x:v>
      </x:c>
      <x:c r="I1596" s="6">
        <x:v>26.1571436479981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19.552</x:v>
      </x:c>
      <x:c r="S1596" s="8">
        <x:v>18571.197867904</x:v>
      </x:c>
      <x:c r="T1596" s="12">
        <x:v>241823.031442506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323083</x:v>
      </x:c>
      <x:c r="B1597" s="1">
        <x:v>44760.3659668981</x:v>
      </x:c>
      <x:c r="C1597" s="6">
        <x:v>26.5808774483333</x:v>
      </x:c>
      <x:c r="D1597" s="14" t="s">
        <x:v>92</x:v>
      </x:c>
      <x:c r="E1597" s="15">
        <x:v>44733.6652856481</x:v>
      </x:c>
      <x:c r="F1597" t="s">
        <x:v>97</x:v>
      </x:c>
      <x:c r="G1597" s="6">
        <x:v>118.927247187279</x:v>
      </x:c>
      <x:c r="H1597" t="s">
        <x:v>95</x:v>
      </x:c>
      <x:c r="I1597" s="6">
        <x:v>26.1632818381468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19.57</x:v>
      </x:c>
      <x:c r="S1597" s="8">
        <x:v>18570.2110134465</x:v>
      </x:c>
      <x:c r="T1597" s="12">
        <x:v>241815.481526386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323089</x:v>
      </x:c>
      <x:c r="B1598" s="1">
        <x:v>44760.365978588</x:v>
      </x:c>
      <x:c r="C1598" s="6">
        <x:v>26.5977147883333</x:v>
      </x:c>
      <x:c r="D1598" s="14" t="s">
        <x:v>92</x:v>
      </x:c>
      <x:c r="E1598" s="15">
        <x:v>44733.6652856481</x:v>
      </x:c>
      <x:c r="F1598" t="s">
        <x:v>97</x:v>
      </x:c>
      <x:c r="G1598" s="6">
        <x:v>119.060681281968</x:v>
      </x:c>
      <x:c r="H1598" t="s">
        <x:v>95</x:v>
      </x:c>
      <x:c r="I1598" s="6">
        <x:v>26.1694200395164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19.557</x:v>
      </x:c>
      <x:c r="S1598" s="8">
        <x:v>18575.6267132505</x:v>
      </x:c>
      <x:c r="T1598" s="12">
        <x:v>241820.762378289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323095</x:v>
      </x:c>
      <x:c r="B1599" s="1">
        <x:v>44760.3659896991</x:v>
      </x:c>
      <x:c r="C1599" s="6">
        <x:v>26.613703985</x:v>
      </x:c>
      <x:c r="D1599" s="14" t="s">
        <x:v>92</x:v>
      </x:c>
      <x:c r="E1599" s="15">
        <x:v>44733.6652856481</x:v>
      </x:c>
      <x:c r="F1599" t="s">
        <x:v>97</x:v>
      </x:c>
      <x:c r="G1599" s="6">
        <x:v>119.035864215515</x:v>
      </x:c>
      <x:c r="H1599" t="s">
        <x:v>95</x:v>
      </x:c>
      <x:c r="I1599" s="6">
        <x:v>26.1632818381468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19.56</x:v>
      </x:c>
      <x:c r="S1599" s="8">
        <x:v>18570.1449705264</x:v>
      </x:c>
      <x:c r="T1599" s="12">
        <x:v>241813.735769385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323102</x:v>
      </x:c>
      <x:c r="B1600" s="1">
        <x:v>44760.3660013889</x:v>
      </x:c>
      <x:c r="C1600" s="6">
        <x:v>26.630545545</x:v>
      </x:c>
      <x:c r="D1600" s="14" t="s">
        <x:v>92</x:v>
      </x:c>
      <x:c r="E1600" s="15">
        <x:v>44733.6652856481</x:v>
      </x:c>
      <x:c r="F1600" t="s">
        <x:v>97</x:v>
      </x:c>
      <x:c r="G1600" s="6">
        <x:v>119.104177503019</x:v>
      </x:c>
      <x:c r="H1600" t="s">
        <x:v>95</x:v>
      </x:c>
      <x:c r="I1600" s="6">
        <x:v>26.1694200395164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19.553</x:v>
      </x:c>
      <x:c r="S1600" s="8">
        <x:v>18574.7597785464</x:v>
      </x:c>
      <x:c r="T1600" s="12">
        <x:v>241823.06904096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323106</x:v>
      </x:c>
      <x:c r="B1601" s="1">
        <x:v>44760.3660130787</x:v>
      </x:c>
      <x:c r="C1601" s="6">
        <x:v>26.6473818916667</x:v>
      </x:c>
      <x:c r="D1601" s="14" t="s">
        <x:v>92</x:v>
      </x:c>
      <x:c r="E1601" s="15">
        <x:v>44733.6652856481</x:v>
      </x:c>
      <x:c r="F1601" t="s">
        <x:v>97</x:v>
      </x:c>
      <x:c r="G1601" s="6">
        <x:v>119.08242678044</x:v>
      </x:c>
      <x:c r="H1601" t="s">
        <x:v>95</x:v>
      </x:c>
      <x:c r="I1601" s="6">
        <x:v>26.1694200395164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19.555</x:v>
      </x:c>
      <x:c r="S1601" s="8">
        <x:v>18570.2888524733</x:v>
      </x:c>
      <x:c r="T1601" s="12">
        <x:v>241818.3746421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323116</x:v>
      </x:c>
      <x:c r="B1602" s="1">
        <x:v>44760.3660248032</x:v>
      </x:c>
      <x:c r="C1602" s="6">
        <x:v>26.664244025</x:v>
      </x:c>
      <x:c r="D1602" s="14" t="s">
        <x:v>92</x:v>
      </x:c>
      <x:c r="E1602" s="15">
        <x:v>44733.6652856481</x:v>
      </x:c>
      <x:c r="F1602" t="s">
        <x:v>97</x:v>
      </x:c>
      <x:c r="G1602" s="6">
        <x:v>119.011055543737</x:v>
      </x:c>
      <x:c r="H1602" t="s">
        <x:v>95</x:v>
      </x:c>
      <x:c r="I1602" s="6">
        <x:v>26.1571436479981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19.563</x:v>
      </x:c>
      <x:c r="S1602" s="8">
        <x:v>18572.4168446438</x:v>
      </x:c>
      <x:c r="T1602" s="12">
        <x:v>241814.367955676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323119</x:v>
      </x:c>
      <x:c r="B1603" s="1">
        <x:v>44760.3660359143</x:v>
      </x:c>
      <x:c r="C1603" s="6">
        <x:v>26.68026152</x:v>
      </x:c>
      <x:c r="D1603" s="14" t="s">
        <x:v>92</x:v>
      </x:c>
      <x:c r="E1603" s="15">
        <x:v>44733.6652856481</x:v>
      </x:c>
      <x:c r="F1603" t="s">
        <x:v>97</x:v>
      </x:c>
      <x:c r="G1603" s="6">
        <x:v>119.108893461646</x:v>
      </x:c>
      <x:c r="H1603" t="s">
        <x:v>95</x:v>
      </x:c>
      <x:c r="I1603" s="6">
        <x:v>26.1571436479981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19.554</x:v>
      </x:c>
      <x:c r="S1603" s="8">
        <x:v>18567.5238936366</x:v>
      </x:c>
      <x:c r="T1603" s="12">
        <x:v>241812.118154393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323125</x:v>
      </x:c>
      <x:c r="B1604" s="1">
        <x:v>44760.3660476042</x:v>
      </x:c>
      <x:c r="C1604" s="6">
        <x:v>26.6971150966667</x:v>
      </x:c>
      <x:c r="D1604" s="14" t="s">
        <x:v>92</x:v>
      </x:c>
      <x:c r="E1604" s="15">
        <x:v>44733.6652856481</x:v>
      </x:c>
      <x:c r="F1604" t="s">
        <x:v>97</x:v>
      </x:c>
      <x:c r="G1604" s="6">
        <x:v>119.046733092435</x:v>
      </x:c>
      <x:c r="H1604" t="s">
        <x:v>95</x:v>
      </x:c>
      <x:c r="I1604" s="6">
        <x:v>26.1632818381468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19.559</x:v>
      </x:c>
      <x:c r="S1604" s="8">
        <x:v>18568.2629961131</x:v>
      </x:c>
      <x:c r="T1604" s="12">
        <x:v>241818.493875771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323130</x:v>
      </x:c>
      <x:c r="B1605" s="1">
        <x:v>44760.3660593403</x:v>
      </x:c>
      <x:c r="C1605" s="6">
        <x:v>26.713985625</x:v>
      </x:c>
      <x:c r="D1605" s="14" t="s">
        <x:v>92</x:v>
      </x:c>
      <x:c r="E1605" s="15">
        <x:v>44733.6652856481</x:v>
      </x:c>
      <x:c r="F1605" t="s">
        <x:v>97</x:v>
      </x:c>
      <x:c r="G1605" s="6">
        <x:v>119.101097060034</x:v>
      </x:c>
      <x:c r="H1605" t="s">
        <x:v>95</x:v>
      </x:c>
      <x:c r="I1605" s="6">
        <x:v>26.1632818381468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19.554</x:v>
      </x:c>
      <x:c r="S1605" s="8">
        <x:v>18566.3057363831</x:v>
      </x:c>
      <x:c r="T1605" s="12">
        <x:v>241823.407149158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323136</x:v>
      </x:c>
      <x:c r="B1606" s="1">
        <x:v>44760.3660710648</x:v>
      </x:c>
      <x:c r="C1606" s="6">
        <x:v>26.730898845</x:v>
      </x:c>
      <x:c r="D1606" s="14" t="s">
        <x:v>92</x:v>
      </x:c>
      <x:c r="E1606" s="15">
        <x:v>44733.6652856481</x:v>
      </x:c>
      <x:c r="F1606" t="s">
        <x:v>97</x:v>
      </x:c>
      <x:c r="G1606" s="6">
        <x:v>118.978466392559</x:v>
      </x:c>
      <x:c r="H1606" t="s">
        <x:v>95</x:v>
      </x:c>
      <x:c r="I1606" s="6">
        <x:v>26.1571436479981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19.566</x:v>
      </x:c>
      <x:c r="S1606" s="8">
        <x:v>18559.384052148</x:v>
      </x:c>
      <x:c r="T1606" s="12">
        <x:v>241821.011490258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323146</x:v>
      </x:c>
      <x:c r="B1607" s="1">
        <x:v>44760.3660822569</x:v>
      </x:c>
      <x:c r="C1607" s="6">
        <x:v>26.7470030716667</x:v>
      </x:c>
      <x:c r="D1607" s="14" t="s">
        <x:v>92</x:v>
      </x:c>
      <x:c r="E1607" s="15">
        <x:v>44733.6652856481</x:v>
      </x:c>
      <x:c r="F1607" t="s">
        <x:v>97</x:v>
      </x:c>
      <x:c r="G1607" s="6">
        <x:v>119.035864215515</x:v>
      </x:c>
      <x:c r="H1607" t="s">
        <x:v>95</x:v>
      </x:c>
      <x:c r="I1607" s="6">
        <x:v>26.1632818381468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19.56</x:v>
      </x:c>
      <x:c r="S1607" s="8">
        <x:v>18570.7641850009</x:v>
      </x:c>
      <x:c r="T1607" s="12">
        <x:v>241811.004069696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323147</x:v>
      </x:c>
      <x:c r="B1608" s="1">
        <x:v>44760.3660939815</x:v>
      </x:c>
      <x:c r="C1608" s="6">
        <x:v>26.7638706833333</x:v>
      </x:c>
      <x:c r="D1608" s="14" t="s">
        <x:v>92</x:v>
      </x:c>
      <x:c r="E1608" s="15">
        <x:v>44733.6652856481</x:v>
      </x:c>
      <x:c r="F1608" t="s">
        <x:v>97</x:v>
      </x:c>
      <x:c r="G1608" s="6">
        <x:v>119.220812783516</x:v>
      </x:c>
      <x:c r="H1608" t="s">
        <x:v>95</x:v>
      </x:c>
      <x:c r="I1608" s="6">
        <x:v>26.1632818381468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19.543</x:v>
      </x:c>
      <x:c r="S1608" s="8">
        <x:v>18567.6391291933</x:v>
      </x:c>
      <x:c r="T1608" s="12">
        <x:v>241820.226710827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323156</x:v>
      </x:c>
      <x:c r="B1609" s="1">
        <x:v>44760.3661056713</x:v>
      </x:c>
      <x:c r="C1609" s="6">
        <x:v>26.7807116866667</x:v>
      </x:c>
      <x:c r="D1609" s="14" t="s">
        <x:v>92</x:v>
      </x:c>
      <x:c r="E1609" s="15">
        <x:v>44733.6652856481</x:v>
      </x:c>
      <x:c r="F1609" t="s">
        <x:v>97</x:v>
      </x:c>
      <x:c r="G1609" s="6">
        <x:v>119.032788166482</x:v>
      </x:c>
      <x:c r="H1609" t="s">
        <x:v>95</x:v>
      </x:c>
      <x:c r="I1609" s="6">
        <x:v>26.1571436479981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19.561</x:v>
      </x:c>
      <x:c r="S1609" s="8">
        <x:v>18564.1903841455</x:v>
      </x:c>
      <x:c r="T1609" s="12">
        <x:v>241821.949274572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323162</x:v>
      </x:c>
      <x:c r="B1610" s="1">
        <x:v>44760.3661173611</x:v>
      </x:c>
      <x:c r="C1610" s="6">
        <x:v>26.797540825</x:v>
      </x:c>
      <x:c r="D1610" s="14" t="s">
        <x:v>92</x:v>
      </x:c>
      <x:c r="E1610" s="15">
        <x:v>44733.6652856481</x:v>
      </x:c>
      <x:c r="F1610" t="s">
        <x:v>97</x:v>
      </x:c>
      <x:c r="G1610" s="6">
        <x:v>119.046733092435</x:v>
      </x:c>
      <x:c r="H1610" t="s">
        <x:v>95</x:v>
      </x:c>
      <x:c r="I1610" s="6">
        <x:v>26.1632818381468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19.559</x:v>
      </x:c>
      <x:c r="S1610" s="8">
        <x:v>18565.2613708866</x:v>
      </x:c>
      <x:c r="T1610" s="12">
        <x:v>241822.734733961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323166</x:v>
      </x:c>
      <x:c r="B1611" s="1">
        <x:v>44760.3661290509</x:v>
      </x:c>
      <x:c r="C1611" s="6">
        <x:v>26.81440426</x:v>
      </x:c>
      <x:c r="D1611" s="14" t="s">
        <x:v>92</x:v>
      </x:c>
      <x:c r="E1611" s="15">
        <x:v>44733.6652856481</x:v>
      </x:c>
      <x:c r="F1611" t="s">
        <x:v>97</x:v>
      </x:c>
      <x:c r="G1611" s="6">
        <x:v>119.035864215515</x:v>
      </x:c>
      <x:c r="H1611" t="s">
        <x:v>95</x:v>
      </x:c>
      <x:c r="I1611" s="6">
        <x:v>26.1632818381468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19.56</x:v>
      </x:c>
      <x:c r="S1611" s="8">
        <x:v>18562.5955370503</x:v>
      </x:c>
      <x:c r="T1611" s="12">
        <x:v>241812.095026049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323174</x:v>
      </x:c>
      <x:c r="B1612" s="1">
        <x:v>44760.3661401968</x:v>
      </x:c>
      <x:c r="C1612" s="6">
        <x:v>26.8304205583333</x:v>
      </x:c>
      <x:c r="D1612" s="14" t="s">
        <x:v>92</x:v>
      </x:c>
      <x:c r="E1612" s="15">
        <x:v>44733.6652856481</x:v>
      </x:c>
      <x:c r="F1612" t="s">
        <x:v>97</x:v>
      </x:c>
      <x:c r="G1612" s="6">
        <x:v>119.304886912643</x:v>
      </x:c>
      <x:c r="H1612" t="s">
        <x:v>95</x:v>
      </x:c>
      <x:c r="I1612" s="6">
        <x:v>26.1571436479981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19.536</x:v>
      </x:c>
      <x:c r="S1612" s="8">
        <x:v>18566.3019124713</x:v>
      </x:c>
      <x:c r="T1612" s="12">
        <x:v>241816.108619873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323178</x:v>
      </x:c>
      <x:c r="B1613" s="1">
        <x:v>44760.3661518866</x:v>
      </x:c>
      <x:c r="C1613" s="6">
        <x:v>26.8472783533333</x:v>
      </x:c>
      <x:c r="D1613" s="14" t="s">
        <x:v>92</x:v>
      </x:c>
      <x:c r="E1613" s="15">
        <x:v>44733.6652856481</x:v>
      </x:c>
      <x:c r="F1613" t="s">
        <x:v>97</x:v>
      </x:c>
      <x:c r="G1613" s="6">
        <x:v>119.090221654728</x:v>
      </x:c>
      <x:c r="H1613" t="s">
        <x:v>95</x:v>
      </x:c>
      <x:c r="I1613" s="6">
        <x:v>26.1632818381468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19.555</x:v>
      </x:c>
      <x:c r="S1613" s="8">
        <x:v>18560.1361451445</x:v>
      </x:c>
      <x:c r="T1613" s="12">
        <x:v>241808.783132785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323188</x:v>
      </x:c>
      <x:c r="B1614" s="1">
        <x:v>44760.3661635764</x:v>
      </x:c>
      <x:c r="C1614" s="6">
        <x:v>26.8641192333333</x:v>
      </x:c>
      <x:c r="D1614" s="14" t="s">
        <x:v>92</x:v>
      </x:c>
      <x:c r="E1614" s="15">
        <x:v>44733.6652856481</x:v>
      </x:c>
      <x:c r="F1614" t="s">
        <x:v>97</x:v>
      </x:c>
      <x:c r="G1614" s="6">
        <x:v>119.046733092435</x:v>
      </x:c>
      <x:c r="H1614" t="s">
        <x:v>95</x:v>
      </x:c>
      <x:c r="I1614" s="6">
        <x:v>26.1632818381468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19.559</x:v>
      </x:c>
      <x:c r="S1614" s="8">
        <x:v>18562.2494175899</x:v>
      </x:c>
      <x:c r="T1614" s="12">
        <x:v>241820.78681797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323192</x:v>
      </x:c>
      <x:c r="B1615" s="1">
        <x:v>44760.3661753125</x:v>
      </x:c>
      <x:c r="C1615" s="6">
        <x:v>26.8810026516667</x:v>
      </x:c>
      <x:c r="D1615" s="14" t="s">
        <x:v>92</x:v>
      </x:c>
      <x:c r="E1615" s="15">
        <x:v>44733.6652856481</x:v>
      </x:c>
      <x:c r="F1615" t="s">
        <x:v>97</x:v>
      </x:c>
      <x:c r="G1615" s="6">
        <x:v>119.024996643623</x:v>
      </x:c>
      <x:c r="H1615" t="s">
        <x:v>95</x:v>
      </x:c>
      <x:c r="I1615" s="6">
        <x:v>26.1632818381468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19.561</x:v>
      </x:c>
      <x:c r="S1615" s="8">
        <x:v>18561.5059668976</x:v>
      </x:c>
      <x:c r="T1615" s="12">
        <x:v>241813.226414585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323198</x:v>
      </x:c>
      <x:c r="B1616" s="1">
        <x:v>44760.3661864236</x:v>
      </x:c>
      <x:c r="C1616" s="6">
        <x:v>26.8969708133333</x:v>
      </x:c>
      <x:c r="D1616" s="14" t="s">
        <x:v>92</x:v>
      </x:c>
      <x:c r="E1616" s="15">
        <x:v>44733.6652856481</x:v>
      </x:c>
      <x:c r="F1616" t="s">
        <x:v>97</x:v>
      </x:c>
      <x:c r="G1616" s="6">
        <x:v>119.242596283443</x:v>
      </x:c>
      <x:c r="H1616" t="s">
        <x:v>95</x:v>
      </x:c>
      <x:c r="I1616" s="6">
        <x:v>26.1632818381468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19.541</x:v>
      </x:c>
      <x:c r="S1616" s="8">
        <x:v>18561.9898955309</x:v>
      </x:c>
      <x:c r="T1616" s="12">
        <x:v>241813.177618652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323206</x:v>
      </x:c>
      <x:c r="B1617" s="1">
        <x:v>44760.3661981134</x:v>
      </x:c>
      <x:c r="C1617" s="6">
        <x:v>26.913832825</x:v>
      </x:c>
      <x:c r="D1617" s="14" t="s">
        <x:v>92</x:v>
      </x:c>
      <x:c r="E1617" s="15">
        <x:v>44733.6652856481</x:v>
      </x:c>
      <x:c r="F1617" t="s">
        <x:v>97</x:v>
      </x:c>
      <x:c r="G1617" s="6">
        <x:v>119.166376932287</x:v>
      </x:c>
      <x:c r="H1617" t="s">
        <x:v>95</x:v>
      </x:c>
      <x:c r="I1617" s="6">
        <x:v>26.1632818381468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19.548</x:v>
      </x:c>
      <x:c r="S1617" s="8">
        <x:v>18564.1147175847</x:v>
      </x:c>
      <x:c r="T1617" s="12">
        <x:v>241812.076788258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323208</x:v>
      </x:c>
      <x:c r="B1618" s="1">
        <x:v>44760.366209838</x:v>
      </x:c>
      <x:c r="C1618" s="6">
        <x:v>26.9307194683333</x:v>
      </x:c>
      <x:c r="D1618" s="14" t="s">
        <x:v>92</x:v>
      </x:c>
      <x:c r="E1618" s="15">
        <x:v>44733.6652856481</x:v>
      </x:c>
      <x:c r="F1618" t="s">
        <x:v>97</x:v>
      </x:c>
      <x:c r="G1618" s="6">
        <x:v>119.111973771667</x:v>
      </x:c>
      <x:c r="H1618" t="s">
        <x:v>95</x:v>
      </x:c>
      <x:c r="I1618" s="6">
        <x:v>26.1632818381468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19.553</x:v>
      </x:c>
      <x:c r="S1618" s="8">
        <x:v>18563.8337540376</x:v>
      </x:c>
      <x:c r="T1618" s="12">
        <x:v>241802.90102889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323215</x:v>
      </x:c>
      <x:c r="B1619" s="1">
        <x:v>44760.3662216088</x:v>
      </x:c>
      <x:c r="C1619" s="6">
        <x:v>26.9476509183333</x:v>
      </x:c>
      <x:c r="D1619" s="14" t="s">
        <x:v>92</x:v>
      </x:c>
      <x:c r="E1619" s="15">
        <x:v>44733.6652856481</x:v>
      </x:c>
      <x:c r="F1619" t="s">
        <x:v>97</x:v>
      </x:c>
      <x:c r="G1619" s="6">
        <x:v>119.209922996722</x:v>
      </x:c>
      <x:c r="H1619" t="s">
        <x:v>95</x:v>
      </x:c>
      <x:c r="I1619" s="6">
        <x:v>26.1632818381468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19.544</x:v>
      </x:c>
      <x:c r="S1619" s="8">
        <x:v>18562.1919804382</x:v>
      </x:c>
      <x:c r="T1619" s="12">
        <x:v>241822.376449641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323222</x:v>
      </x:c>
      <x:c r="B1620" s="1">
        <x:v>44760.3662326736</x:v>
      </x:c>
      <x:c r="C1620" s="6">
        <x:v>26.963626935</x:v>
      </x:c>
      <x:c r="D1620" s="14" t="s">
        <x:v>92</x:v>
      </x:c>
      <x:c r="E1620" s="15">
        <x:v>44733.6652856481</x:v>
      </x:c>
      <x:c r="F1620" t="s">
        <x:v>97</x:v>
      </x:c>
      <x:c r="G1620" s="6">
        <x:v>119.231703879017</x:v>
      </x:c>
      <x:c r="H1620" t="s">
        <x:v>95</x:v>
      </x:c>
      <x:c r="I1620" s="6">
        <x:v>26.1632818381468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19.542</x:v>
      </x:c>
      <x:c r="S1620" s="8">
        <x:v>18564.2926629113</x:v>
      </x:c>
      <x:c r="T1620" s="12">
        <x:v>241821.601946089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323229</x:v>
      </x:c>
      <x:c r="B1621" s="1">
        <x:v>44760.3662444444</x:v>
      </x:c>
      <x:c r="C1621" s="6">
        <x:v>26.9805387816667</x:v>
      </x:c>
      <x:c r="D1621" s="14" t="s">
        <x:v>92</x:v>
      </x:c>
      <x:c r="E1621" s="15">
        <x:v>44733.6652856481</x:v>
      </x:c>
      <x:c r="F1621" t="s">
        <x:v>97</x:v>
      </x:c>
      <x:c r="G1621" s="6">
        <x:v>119.220812783516</x:v>
      </x:c>
      <x:c r="H1621" t="s">
        <x:v>95</x:v>
      </x:c>
      <x:c r="I1621" s="6">
        <x:v>26.1632818381468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19.543</x:v>
      </x:c>
      <x:c r="S1621" s="8">
        <x:v>18559.1824853224</x:v>
      </x:c>
      <x:c r="T1621" s="12">
        <x:v>241813.766431442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323232</x:v>
      </x:c>
      <x:c r="B1622" s="1">
        <x:v>44760.366256169</x:v>
      </x:c>
      <x:c r="C1622" s="6">
        <x:v>26.99741824</x:v>
      </x:c>
      <x:c r="D1622" s="14" t="s">
        <x:v>92</x:v>
      </x:c>
      <x:c r="E1622" s="15">
        <x:v>44733.6652856481</x:v>
      </x:c>
      <x:c r="F1622" t="s">
        <x:v>97</x:v>
      </x:c>
      <x:c r="G1622" s="6">
        <x:v>119.035864215515</x:v>
      </x:c>
      <x:c r="H1622" t="s">
        <x:v>95</x:v>
      </x:c>
      <x:c r="I1622" s="6">
        <x:v>26.1632818381468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19.56</x:v>
      </x:c>
      <x:c r="S1622" s="8">
        <x:v>18563.7471255807</x:v>
      </x:c>
      <x:c r="T1622" s="12">
        <x:v>241806.883458515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323242</x:v>
      </x:c>
      <x:c r="B1623" s="1">
        <x:v>44760.3662678588</x:v>
      </x:c>
      <x:c r="C1623" s="6">
        <x:v>27.01426615</x:v>
      </x:c>
      <x:c r="D1623" s="14" t="s">
        <x:v>92</x:v>
      </x:c>
      <x:c r="E1623" s="15">
        <x:v>44733.6652856481</x:v>
      </x:c>
      <x:c r="F1623" t="s">
        <x:v>97</x:v>
      </x:c>
      <x:c r="G1623" s="6">
        <x:v>119.08242678044</x:v>
      </x:c>
      <x:c r="H1623" t="s">
        <x:v>95</x:v>
      </x:c>
      <x:c r="I1623" s="6">
        <x:v>26.1694200395164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19.555</x:v>
      </x:c>
      <x:c r="S1623" s="8">
        <x:v>18559.3340603393</x:v>
      </x:c>
      <x:c r="T1623" s="12">
        <x:v>241809.960389174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323248</x:v>
      </x:c>
      <x:c r="B1624" s="1">
        <x:v>44760.3662790162</x:v>
      </x:c>
      <x:c r="C1624" s="6">
        <x:v>27.030312615</x:v>
      </x:c>
      <x:c r="D1624" s="14" t="s">
        <x:v>92</x:v>
      </x:c>
      <x:c r="E1624" s="15">
        <x:v>44733.6652856481</x:v>
      </x:c>
      <x:c r="F1624" t="s">
        <x:v>97</x:v>
      </x:c>
      <x:c r="G1624" s="6">
        <x:v>119.161661409561</x:v>
      </x:c>
      <x:c r="H1624" t="s">
        <x:v>95</x:v>
      </x:c>
      <x:c r="I1624" s="6">
        <x:v>26.1755582521077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19.547</x:v>
      </x:c>
      <x:c r="S1624" s="8">
        <x:v>18562.3846736541</x:v>
      </x:c>
      <x:c r="T1624" s="12">
        <x:v>241806.210223558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323249</x:v>
      </x:c>
      <x:c r="B1625" s="1">
        <x:v>44760.366290706</x:v>
      </x:c>
      <x:c r="C1625" s="6">
        <x:v>27.0471603566667</x:v>
      </x:c>
      <x:c r="D1625" s="14" t="s">
        <x:v>92</x:v>
      </x:c>
      <x:c r="E1625" s="15">
        <x:v>44733.6652856481</x:v>
      </x:c>
      <x:c r="F1625" t="s">
        <x:v>97</x:v>
      </x:c>
      <x:c r="G1625" s="6">
        <x:v>119.122851789841</x:v>
      </x:c>
      <x:c r="H1625" t="s">
        <x:v>95</x:v>
      </x:c>
      <x:c r="I1625" s="6">
        <x:v>26.1632818381468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19.552</x:v>
      </x:c>
      <x:c r="S1625" s="8">
        <x:v>18561.1510968767</x:v>
      </x:c>
      <x:c r="T1625" s="12">
        <x:v>241812.751509272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323255</x:v>
      </x:c>
      <x:c r="B1626" s="1">
        <x:v>44760.3663024306</x:v>
      </x:c>
      <x:c r="C1626" s="6">
        <x:v>27.0640338033333</x:v>
      </x:c>
      <x:c r="D1626" s="14" t="s">
        <x:v>92</x:v>
      </x:c>
      <x:c r="E1626" s="15">
        <x:v>44733.6652856481</x:v>
      </x:c>
      <x:c r="F1626" t="s">
        <x:v>97</x:v>
      </x:c>
      <x:c r="G1626" s="6">
        <x:v>119.057603274601</x:v>
      </x:c>
      <x:c r="H1626" t="s">
        <x:v>95</x:v>
      </x:c>
      <x:c r="I1626" s="6">
        <x:v>26.1632818381468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19.558</x:v>
      </x:c>
      <x:c r="S1626" s="8">
        <x:v>18554.6860202623</x:v>
      </x:c>
      <x:c r="T1626" s="12">
        <x:v>241805.563931114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323265</x:v>
      </x:c>
      <x:c r="B1627" s="1">
        <x:v>44760.3663142014</x:v>
      </x:c>
      <x:c r="C1627" s="6">
        <x:v>27.0809951116667</x:v>
      </x:c>
      <x:c r="D1627" s="14" t="s">
        <x:v>92</x:v>
      </x:c>
      <x:c r="E1627" s="15">
        <x:v>44733.6652856481</x:v>
      </x:c>
      <x:c r="F1627" t="s">
        <x:v>97</x:v>
      </x:c>
      <x:c r="G1627" s="6">
        <x:v>118.967605950086</x:v>
      </x:c>
      <x:c r="H1627" t="s">
        <x:v>95</x:v>
      </x:c>
      <x:c r="I1627" s="6">
        <x:v>26.1571436479981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19.567</x:v>
      </x:c>
      <x:c r="S1627" s="8">
        <x:v>18557.0944691082</x:v>
      </x:c>
      <x:c r="T1627" s="12">
        <x:v>241808.006846949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323267</x:v>
      </x:c>
      <x:c r="B1628" s="1">
        <x:v>44760.3663253819</x:v>
      </x:c>
      <x:c r="C1628" s="6">
        <x:v>27.0971185783333</x:v>
      </x:c>
      <x:c r="D1628" s="14" t="s">
        <x:v>92</x:v>
      </x:c>
      <x:c r="E1628" s="15">
        <x:v>44733.6652856481</x:v>
      </x:c>
      <x:c r="F1628" t="s">
        <x:v>97</x:v>
      </x:c>
      <x:c r="G1628" s="6">
        <x:v>119.079347555531</x:v>
      </x:c>
      <x:c r="H1628" t="s">
        <x:v>95</x:v>
      </x:c>
      <x:c r="I1628" s="6">
        <x:v>26.1632818381468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19.556</x:v>
      </x:c>
      <x:c r="S1628" s="8">
        <x:v>18560.8912454707</x:v>
      </x:c>
      <x:c r="T1628" s="12">
        <x:v>241800.687356547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323273</x:v>
      </x:c>
      <x:c r="B1629" s="1">
        <x:v>44760.3663370718</x:v>
      </x:c>
      <x:c r="C1629" s="6">
        <x:v>27.1139524783333</x:v>
      </x:c>
      <x:c r="D1629" s="14" t="s">
        <x:v>92</x:v>
      </x:c>
      <x:c r="E1629" s="15">
        <x:v>44733.6652856481</x:v>
      </x:c>
      <x:c r="F1629" t="s">
        <x:v>97</x:v>
      </x:c>
      <x:c r="G1629" s="6">
        <x:v>119.04365643509</x:v>
      </x:c>
      <x:c r="H1629" t="s">
        <x:v>95</x:v>
      </x:c>
      <x:c r="I1629" s="6">
        <x:v>26.1571436479981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19.56</x:v>
      </x:c>
      <x:c r="S1629" s="8">
        <x:v>18558.2309373162</x:v>
      </x:c>
      <x:c r="T1629" s="12">
        <x:v>241799.878949743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323281</x:v>
      </x:c>
      <x:c r="B1630" s="1">
        <x:v>44760.3663487616</x:v>
      </x:c>
      <x:c r="C1630" s="6">
        <x:v>27.13076426</x:v>
      </x:c>
      <x:c r="D1630" s="14" t="s">
        <x:v>92</x:v>
      </x:c>
      <x:c r="E1630" s="15">
        <x:v>44733.6652856481</x:v>
      </x:c>
      <x:c r="F1630" t="s">
        <x:v>97</x:v>
      </x:c>
      <x:c r="G1630" s="6">
        <x:v>119.18814734839</x:v>
      </x:c>
      <x:c r="H1630" t="s">
        <x:v>95</x:v>
      </x:c>
      <x:c r="I1630" s="6">
        <x:v>26.1632818381468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19.546</x:v>
      </x:c>
      <x:c r="S1630" s="8">
        <x:v>18555.148538888</x:v>
      </x:c>
      <x:c r="T1630" s="12">
        <x:v>241806.868712792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323289</x:v>
      </x:c>
      <x:c r="B1631" s="1">
        <x:v>44760.3663604977</x:v>
      </x:c>
      <x:c r="C1631" s="6">
        <x:v>27.147627735</x:v>
      </x:c>
      <x:c r="D1631" s="14" t="s">
        <x:v>92</x:v>
      </x:c>
      <x:c r="E1631" s="15">
        <x:v>44733.6652856481</x:v>
      </x:c>
      <x:c r="F1631" t="s">
        <x:v>97</x:v>
      </x:c>
      <x:c r="G1631" s="6">
        <x:v>119.202120449357</x:v>
      </x:c>
      <x:c r="H1631" t="s">
        <x:v>95</x:v>
      </x:c>
      <x:c r="I1631" s="6">
        <x:v>26.1694200395164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19.544</x:v>
      </x:c>
      <x:c r="S1631" s="8">
        <x:v>18553.813012482</x:v>
      </x:c>
      <x:c r="T1631" s="12">
        <x:v>241812.927987737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323293</x:v>
      </x:c>
      <x:c r="B1632" s="1">
        <x:v>44760.3663716088</x:v>
      </x:c>
      <x:c r="C1632" s="6">
        <x:v>27.1636284616667</x:v>
      </x:c>
      <x:c r="D1632" s="14" t="s">
        <x:v>92</x:v>
      </x:c>
      <x:c r="E1632" s="15">
        <x:v>44733.6652856481</x:v>
      </x:c>
      <x:c r="F1632" t="s">
        <x:v>97</x:v>
      </x:c>
      <x:c r="G1632" s="6">
        <x:v>119.231703879017</x:v>
      </x:c>
      <x:c r="H1632" t="s">
        <x:v>95</x:v>
      </x:c>
      <x:c r="I1632" s="6">
        <x:v>26.1632818381468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19.542</x:v>
      </x:c>
      <x:c r="S1632" s="8">
        <x:v>18558.6790828638</x:v>
      </x:c>
      <x:c r="T1632" s="12">
        <x:v>241806.02775574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323299</x:v>
      </x:c>
      <x:c r="B1633" s="1">
        <x:v>44760.3663832986</x:v>
      </x:c>
      <x:c r="C1633" s="6">
        <x:v>27.180493205</x:v>
      </x:c>
      <x:c r="D1633" s="14" t="s">
        <x:v>92</x:v>
      </x:c>
      <x:c r="E1633" s="15">
        <x:v>44733.6652856481</x:v>
      </x:c>
      <x:c r="F1633" t="s">
        <x:v>97</x:v>
      </x:c>
      <x:c r="G1633" s="6">
        <x:v>119.169461032705</x:v>
      </x:c>
      <x:c r="H1633" t="s">
        <x:v>95</x:v>
      </x:c>
      <x:c r="I1633" s="6">
        <x:v>26.1694200395164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19.547</x:v>
      </x:c>
      <x:c r="S1633" s="8">
        <x:v>18554.6913719797</x:v>
      </x:c>
      <x:c r="T1633" s="12">
        <x:v>241807.38464282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323308</x:v>
      </x:c>
      <x:c r="B1634" s="1">
        <x:v>44760.3663950579</x:v>
      </x:c>
      <x:c r="C1634" s="6">
        <x:v>27.1974587083333</x:v>
      </x:c>
      <x:c r="D1634" s="14" t="s">
        <x:v>92</x:v>
      </x:c>
      <x:c r="E1634" s="15">
        <x:v>44733.6652856481</x:v>
      </x:c>
      <x:c r="F1634" t="s">
        <x:v>97</x:v>
      </x:c>
      <x:c r="G1634" s="6">
        <x:v>119.199034518419</x:v>
      </x:c>
      <x:c r="H1634" t="s">
        <x:v>95</x:v>
      </x:c>
      <x:c r="I1634" s="6">
        <x:v>26.1632818381468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19.545</x:v>
      </x:c>
      <x:c r="S1634" s="8">
        <x:v>18555.3877367082</x:v>
      </x:c>
      <x:c r="T1634" s="12">
        <x:v>241807.772227032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323312</x:v>
      </x:c>
      <x:c r="B1635" s="1">
        <x:v>44760.3664067477</x:v>
      </x:c>
      <x:c r="C1635" s="6">
        <x:v>27.21429007</x:v>
      </x:c>
      <x:c r="D1635" s="14" t="s">
        <x:v>92</x:v>
      </x:c>
      <x:c r="E1635" s="15">
        <x:v>44733.6652856481</x:v>
      </x:c>
      <x:c r="F1635" t="s">
        <x:v>97</x:v>
      </x:c>
      <x:c r="G1635" s="6">
        <x:v>119.289269812943</x:v>
      </x:c>
      <x:c r="H1635" t="s">
        <x:v>95</x:v>
      </x:c>
      <x:c r="I1635" s="6">
        <x:v>26.1694200395164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19.536</x:v>
      </x:c>
      <x:c r="S1635" s="8">
        <x:v>18554.9099408684</x:v>
      </x:c>
      <x:c r="T1635" s="12">
        <x:v>241801.16629171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323317</x:v>
      </x:c>
      <x:c r="B1636" s="1">
        <x:v>44760.3664179398</x:v>
      </x:c>
      <x:c r="C1636" s="6">
        <x:v>27.2304062066667</x:v>
      </x:c>
      <x:c r="D1636" s="14" t="s">
        <x:v>92</x:v>
      </x:c>
      <x:c r="E1636" s="15">
        <x:v>44733.6652856481</x:v>
      </x:c>
      <x:c r="F1636" t="s">
        <x:v>97</x:v>
      </x:c>
      <x:c r="G1636" s="6">
        <x:v>118.995476113903</x:v>
      </x:c>
      <x:c r="H1636" t="s">
        <x:v>95</x:v>
      </x:c>
      <x:c r="I1636" s="6">
        <x:v>26.1694200395164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19.563</x:v>
      </x:c>
      <x:c r="S1636" s="8">
        <x:v>18554.541829121</x:v>
      </x:c>
      <x:c r="T1636" s="12">
        <x:v>241801.991042901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323326</x:v>
      </x:c>
      <x:c r="B1637" s="1">
        <x:v>44760.3664296643</x:v>
      </x:c>
      <x:c r="C1637" s="6">
        <x:v>27.2472626283333</x:v>
      </x:c>
      <x:c r="D1637" s="14" t="s">
        <x:v>92</x:v>
      </x:c>
      <x:c r="E1637" s="15">
        <x:v>44733.6652856481</x:v>
      </x:c>
      <x:c r="F1637" t="s">
        <x:v>97</x:v>
      </x:c>
      <x:c r="G1637" s="6">
        <x:v>118.894687494608</x:v>
      </x:c>
      <x:c r="H1637" t="s">
        <x:v>95</x:v>
      </x:c>
      <x:c r="I1637" s="6">
        <x:v>26.1632818381468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19.573</x:v>
      </x:c>
      <x:c r="S1637" s="8">
        <x:v>18550.0084309964</x:v>
      </x:c>
      <x:c r="T1637" s="12">
        <x:v>241810.807423109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323329</x:v>
      </x:c>
      <x:c r="B1638" s="1">
        <x:v>44760.3664414005</x:v>
      </x:c>
      <x:c r="C1638" s="6">
        <x:v>27.2641740933333</x:v>
      </x:c>
      <x:c r="D1638" s="14" t="s">
        <x:v>92</x:v>
      </x:c>
      <x:c r="E1638" s="15">
        <x:v>44733.6652856481</x:v>
      </x:c>
      <x:c r="F1638" t="s">
        <x:v>97</x:v>
      </x:c>
      <x:c r="G1638" s="6">
        <x:v>119.234791641681</x:v>
      </x:c>
      <x:c r="H1638" t="s">
        <x:v>95</x:v>
      </x:c>
      <x:c r="I1638" s="6">
        <x:v>26.1694200395164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19.541</x:v>
      </x:c>
      <x:c r="S1638" s="8">
        <x:v>18551.2873044765</x:v>
      </x:c>
      <x:c r="T1638" s="12">
        <x:v>241813.042322686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323335</x:v>
      </x:c>
      <x:c r="B1639" s="1">
        <x:v>44760.3664530903</x:v>
      </x:c>
      <x:c r="C1639" s="6">
        <x:v>27.2810023033333</x:v>
      </x:c>
      <x:c r="D1639" s="14" t="s">
        <x:v>92</x:v>
      </x:c>
      <x:c r="E1639" s="15">
        <x:v>44733.6652856481</x:v>
      </x:c>
      <x:c r="F1639" t="s">
        <x:v>97</x:v>
      </x:c>
      <x:c r="G1639" s="6">
        <x:v>119.133731114774</x:v>
      </x:c>
      <x:c r="H1639" t="s">
        <x:v>95</x:v>
      </x:c>
      <x:c r="I1639" s="6">
        <x:v>26.1632818381468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19.551</x:v>
      </x:c>
      <x:c r="S1639" s="8">
        <x:v>18551.4072234666</x:v>
      </x:c>
      <x:c r="T1639" s="12">
        <x:v>241805.6999105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323339</x:v>
      </x:c>
      <x:c r="B1640" s="1">
        <x:v>44760.3664642014</x:v>
      </x:c>
      <x:c r="C1640" s="6">
        <x:v>27.2969919616667</x:v>
      </x:c>
      <x:c r="D1640" s="14" t="s">
        <x:v>92</x:v>
      </x:c>
      <x:c r="E1640" s="15">
        <x:v>44733.6652856481</x:v>
      </x:c>
      <x:c r="F1640" t="s">
        <x:v>97</x:v>
      </x:c>
      <x:c r="G1640" s="6">
        <x:v>119.133731114774</x:v>
      </x:c>
      <x:c r="H1640" t="s">
        <x:v>95</x:v>
      </x:c>
      <x:c r="I1640" s="6">
        <x:v>26.1632818381468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19.551</x:v>
      </x:c>
      <x:c r="S1640" s="8">
        <x:v>18547.6241458193</x:v>
      </x:c>
      <x:c r="T1640" s="12">
        <x:v>241799.749426512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323347</x:v>
      </x:c>
      <x:c r="B1641" s="1">
        <x:v>44760.3664758912</x:v>
      </x:c>
      <x:c r="C1641" s="6">
        <x:v>27.31381668</x:v>
      </x:c>
      <x:c r="D1641" s="14" t="s">
        <x:v>92</x:v>
      </x:c>
      <x:c r="E1641" s="15">
        <x:v>44733.6652856481</x:v>
      </x:c>
      <x:c r="F1641" t="s">
        <x:v>97</x:v>
      </x:c>
      <x:c r="G1641" s="6">
        <x:v>119.220812783516</x:v>
      </x:c>
      <x:c r="H1641" t="s">
        <x:v>95</x:v>
      </x:c>
      <x:c r="I1641" s="6">
        <x:v>26.1632818381468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19.543</x:v>
      </x:c>
      <x:c r="S1641" s="8">
        <x:v>18551.509492133</x:v>
      </x:c>
      <x:c r="T1641" s="12">
        <x:v>241795.134769587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323356</x:v>
      </x:c>
      <x:c r="B1642" s="1">
        <x:v>44760.3664876505</x:v>
      </x:c>
      <x:c r="C1642" s="6">
        <x:v>27.3307651483333</x:v>
      </x:c>
      <x:c r="D1642" s="14" t="s">
        <x:v>92</x:v>
      </x:c>
      <x:c r="E1642" s="15">
        <x:v>44733.6652856481</x:v>
      </x:c>
      <x:c r="F1642" t="s">
        <x:v>97</x:v>
      </x:c>
      <x:c r="G1642" s="6">
        <x:v>119.11505482389</x:v>
      </x:c>
      <x:c r="H1642" t="s">
        <x:v>95</x:v>
      </x:c>
      <x:c r="I1642" s="6">
        <x:v>26.1694200395164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19.552</x:v>
      </x:c>
      <x:c r="S1642" s="8">
        <x:v>18553.4677369437</x:v>
      </x:c>
      <x:c r="T1642" s="12">
        <x:v>241801.459943368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323360</x:v>
      </x:c>
      <x:c r="B1643" s="1">
        <x:v>44760.3664993866</x:v>
      </x:c>
      <x:c r="C1643" s="6">
        <x:v>27.3476303116667</x:v>
      </x:c>
      <x:c r="D1643" s="14" t="s">
        <x:v>92</x:v>
      </x:c>
      <x:c r="E1643" s="15">
        <x:v>44733.6652856481</x:v>
      </x:c>
      <x:c r="F1643" t="s">
        <x:v>97</x:v>
      </x:c>
      <x:c r="G1643" s="6">
        <x:v>119.101097060034</x:v>
      </x:c>
      <x:c r="H1643" t="s">
        <x:v>95</x:v>
      </x:c>
      <x:c r="I1643" s="6">
        <x:v>26.1632818381468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19.554</x:v>
      </x:c>
      <x:c r="S1643" s="8">
        <x:v>18552.3636719155</x:v>
      </x:c>
      <x:c r="T1643" s="12">
        <x:v>241804.721951532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323364</x:v>
      </x:c>
      <x:c r="B1644" s="1">
        <x:v>44760.3665104977</x:v>
      </x:c>
      <x:c r="C1644" s="6">
        <x:v>27.3636466283333</x:v>
      </x:c>
      <x:c r="D1644" s="14" t="s">
        <x:v>92</x:v>
      </x:c>
      <x:c r="E1644" s="15">
        <x:v>44733.6652856481</x:v>
      </x:c>
      <x:c r="F1644" t="s">
        <x:v>97</x:v>
      </x:c>
      <x:c r="G1644" s="6">
        <x:v>119.133731114774</x:v>
      </x:c>
      <x:c r="H1644" t="s">
        <x:v>95</x:v>
      </x:c>
      <x:c r="I1644" s="6">
        <x:v>26.1632818381468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19.551</x:v>
      </x:c>
      <x:c r="S1644" s="8">
        <x:v>18553.3011892544</x:v>
      </x:c>
      <x:c r="T1644" s="12">
        <x:v>241804.107503166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323371</x:v>
      </x:c>
      <x:c r="B1645" s="1">
        <x:v>44760.3665221875</x:v>
      </x:c>
      <x:c r="C1645" s="6">
        <x:v>27.3805214566667</x:v>
      </x:c>
      <x:c r="D1645" s="14" t="s">
        <x:v>92</x:v>
      </x:c>
      <x:c r="E1645" s="15">
        <x:v>44733.6652856481</x:v>
      </x:c>
      <x:c r="F1645" t="s">
        <x:v>97</x:v>
      </x:c>
      <x:c r="G1645" s="6">
        <x:v>119.329782666155</x:v>
      </x:c>
      <x:c r="H1645" t="s">
        <x:v>95</x:v>
      </x:c>
      <x:c r="I1645" s="6">
        <x:v>26.1632818381468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19.533</x:v>
      </x:c>
      <x:c r="S1645" s="8">
        <x:v>18548.9600799338</x:v>
      </x:c>
      <x:c r="T1645" s="12">
        <x:v>241798.290742381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323377</x:v>
      </x:c>
      <x:c r="B1646" s="1">
        <x:v>44760.366533831</x:v>
      </x:c>
      <x:c r="C1646" s="6">
        <x:v>27.397289205</x:v>
      </x:c>
      <x:c r="D1646" s="14" t="s">
        <x:v>92</x:v>
      </x:c>
      <x:c r="E1646" s="15">
        <x:v>44733.6652856481</x:v>
      </x:c>
      <x:c r="F1646" t="s">
        <x:v>97</x:v>
      </x:c>
      <x:c r="G1646" s="6">
        <x:v>119.199034518419</x:v>
      </x:c>
      <x:c r="H1646" t="s">
        <x:v>95</x:v>
      </x:c>
      <x:c r="I1646" s="6">
        <x:v>26.1632818381468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19.545</x:v>
      </x:c>
      <x:c r="S1646" s="8">
        <x:v>18552.9010538599</x:v>
      </x:c>
      <x:c r="T1646" s="12">
        <x:v>241807.739062751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323382</x:v>
      </x:c>
      <x:c r="B1647" s="1">
        <x:v>44760.3665455671</x:v>
      </x:c>
      <x:c r="C1647" s="6">
        <x:v>27.4141363483333</x:v>
      </x:c>
      <x:c r="D1647" s="14" t="s">
        <x:v>92</x:v>
      </x:c>
      <x:c r="E1647" s="15">
        <x:v>44733.6652856481</x:v>
      </x:c>
      <x:c r="F1647" t="s">
        <x:v>97</x:v>
      </x:c>
      <x:c r="G1647" s="6">
        <x:v>119.18814734839</x:v>
      </x:c>
      <x:c r="H1647" t="s">
        <x:v>95</x:v>
      </x:c>
      <x:c r="I1647" s="6">
        <x:v>26.1632818381468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19.546</x:v>
      </x:c>
      <x:c r="S1647" s="8">
        <x:v>18550.6059804701</x:v>
      </x:c>
      <x:c r="T1647" s="12">
        <x:v>241803.242945261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323390</x:v>
      </x:c>
      <x:c r="B1648" s="1">
        <x:v>44760.3665572569</x:v>
      </x:c>
      <x:c r="C1648" s="6">
        <x:v>27.4309735116667</x:v>
      </x:c>
      <x:c r="D1648" s="14" t="s">
        <x:v>92</x:v>
      </x:c>
      <x:c r="E1648" s="15">
        <x:v>44733.6652856481</x:v>
      </x:c>
      <x:c r="F1648" t="s">
        <x:v>97</x:v>
      </x:c>
      <x:c r="G1648" s="6">
        <x:v>119.195949330686</x:v>
      </x:c>
      <x:c r="H1648" t="s">
        <x:v>95</x:v>
      </x:c>
      <x:c r="I1648" s="6">
        <x:v>26.1571436479981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19.546</x:v>
      </x:c>
      <x:c r="S1648" s="8">
        <x:v>18552.2826655033</x:v>
      </x:c>
      <x:c r="T1648" s="12">
        <x:v>241800.13914718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323396</x:v>
      </x:c>
      <x:c r="B1649" s="1">
        <x:v>44760.3665685532</x:v>
      </x:c>
      <x:c r="C1649" s="6">
        <x:v>27.4472689866667</x:v>
      </x:c>
      <x:c r="D1649" s="14" t="s">
        <x:v>92</x:v>
      </x:c>
      <x:c r="E1649" s="15">
        <x:v>44733.6652856481</x:v>
      </x:c>
      <x:c r="F1649" t="s">
        <x:v>97</x:v>
      </x:c>
      <x:c r="G1649" s="6">
        <x:v>119.125933451436</x:v>
      </x:c>
      <x:c r="H1649" t="s">
        <x:v>95</x:v>
      </x:c>
      <x:c r="I1649" s="6">
        <x:v>26.1694200395164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19.551</x:v>
      </x:c>
      <x:c r="S1649" s="8">
        <x:v>18550.6490641116</x:v>
      </x:c>
      <x:c r="T1649" s="12">
        <x:v>241801.254195026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323404</x:v>
      </x:c>
      <x:c r="B1650" s="1">
        <x:v>44760.3665803241</x:v>
      </x:c>
      <x:c r="C1650" s="6">
        <x:v>27.4642146116667</x:v>
      </x:c>
      <x:c r="D1650" s="14" t="s">
        <x:v>92</x:v>
      </x:c>
      <x:c r="E1650" s="15">
        <x:v>44733.6652856481</x:v>
      </x:c>
      <x:c r="F1650" t="s">
        <x:v>97</x:v>
      </x:c>
      <x:c r="G1650" s="6">
        <x:v>119.275281352435</x:v>
      </x:c>
      <x:c r="H1650" t="s">
        <x:v>95</x:v>
      </x:c>
      <x:c r="I1650" s="6">
        <x:v>26.1632818381468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19.538</x:v>
      </x:c>
      <x:c r="S1650" s="8">
        <x:v>18548.3063476045</x:v>
      </x:c>
      <x:c r="T1650" s="12">
        <x:v>241805.759490605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323410</x:v>
      </x:c>
      <x:c r="B1651" s="1">
        <x:v>44760.3665920139</x:v>
      </x:c>
      <x:c r="C1651" s="6">
        <x:v>27.4810624416667</x:v>
      </x:c>
      <x:c r="D1651" s="14" t="s">
        <x:v>92</x:v>
      </x:c>
      <x:c r="E1651" s="15">
        <x:v>44733.6652856481</x:v>
      </x:c>
      <x:c r="F1651" t="s">
        <x:v>97</x:v>
      </x:c>
      <x:c r="G1651" s="6">
        <x:v>119.275281352435</x:v>
      </x:c>
      <x:c r="H1651" t="s">
        <x:v>95</x:v>
      </x:c>
      <x:c r="I1651" s="6">
        <x:v>26.1632818381468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19.538</x:v>
      </x:c>
      <x:c r="S1651" s="8">
        <x:v>18550.5540317141</x:v>
      </x:c>
      <x:c r="T1651" s="12">
        <x:v>241802.717535407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323415</x:v>
      </x:c>
      <x:c r="B1652" s="1">
        <x:v>44760.3666031597</x:v>
      </x:c>
      <x:c r="C1652" s="6">
        <x:v>27.497117625</x:v>
      </x:c>
      <x:c r="D1652" s="14" t="s">
        <x:v>92</x:v>
      </x:c>
      <x:c r="E1652" s="15">
        <x:v>44733.6652856481</x:v>
      </x:c>
      <x:c r="F1652" t="s">
        <x:v>97</x:v>
      </x:c>
      <x:c r="G1652" s="6">
        <x:v>119.231703879017</x:v>
      </x:c>
      <x:c r="H1652" t="s">
        <x:v>95</x:v>
      </x:c>
      <x:c r="I1652" s="6">
        <x:v>26.1632818381468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19.542</x:v>
      </x:c>
      <x:c r="S1652" s="8">
        <x:v>18542.3009976351</x:v>
      </x:c>
      <x:c r="T1652" s="12">
        <x:v>241796.086274419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323419</x:v>
      </x:c>
      <x:c r="B1653" s="1">
        <x:v>44760.3666148495</x:v>
      </x:c>
      <x:c r="C1653" s="6">
        <x:v>27.51393453</x:v>
      </x:c>
      <x:c r="D1653" s="14" t="s">
        <x:v>92</x:v>
      </x:c>
      <x:c r="E1653" s="15">
        <x:v>44733.6652856481</x:v>
      </x:c>
      <x:c r="F1653" t="s">
        <x:v>97</x:v>
      </x:c>
      <x:c r="G1653" s="6">
        <x:v>118.952032090708</x:v>
      </x:c>
      <x:c r="H1653" t="s">
        <x:v>95</x:v>
      </x:c>
      <x:c r="I1653" s="6">
        <x:v>26.1694200395164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19.567</x:v>
      </x:c>
      <x:c r="S1653" s="8">
        <x:v>18548.3056116381</x:v>
      </x:c>
      <x:c r="T1653" s="12">
        <x:v>241796.491889768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323424</x:v>
      </x:c>
      <x:c r="B1654" s="1">
        <x:v>44760.3666265393</x:v>
      </x:c>
      <x:c r="C1654" s="6">
        <x:v>27.530757835</x:v>
      </x:c>
      <x:c r="D1654" s="14" t="s">
        <x:v>92</x:v>
      </x:c>
      <x:c r="E1654" s="15">
        <x:v>44733.6652856481</x:v>
      </x:c>
      <x:c r="F1654" t="s">
        <x:v>97</x:v>
      </x:c>
      <x:c r="G1654" s="6">
        <x:v>119.228616859937</x:v>
      </x:c>
      <x:c r="H1654" t="s">
        <x:v>95</x:v>
      </x:c>
      <x:c r="I1654" s="6">
        <x:v>26.1571436479981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19.543</x:v>
      </x:c>
      <x:c r="S1654" s="8">
        <x:v>18547.1379118797</x:v>
      </x:c>
      <x:c r="T1654" s="12">
        <x:v>241786.988548993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323433</x:v>
      </x:c>
      <x:c r="B1655" s="1">
        <x:v>44760.3666382292</x:v>
      </x:c>
      <x:c r="C1655" s="6">
        <x:v>27.547591145</x:v>
      </x:c>
      <x:c r="D1655" s="14" t="s">
        <x:v>92</x:v>
      </x:c>
      <x:c r="E1655" s="15">
        <x:v>44733.6652856481</x:v>
      </x:c>
      <x:c r="F1655" t="s">
        <x:v>97</x:v>
      </x:c>
      <x:c r="G1655" s="6">
        <x:v>119.136813385874</x:v>
      </x:c>
      <x:c r="H1655" t="s">
        <x:v>95</x:v>
      </x:c>
      <x:c r="I1655" s="6">
        <x:v>26.1694200395164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19.55</x:v>
      </x:c>
      <x:c r="S1655" s="8">
        <x:v>18544.8386586822</x:v>
      </x:c>
      <x:c r="T1655" s="12">
        <x:v>241800.651312082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323439</x:v>
      </x:c>
      <x:c r="B1656" s="1">
        <x:v>44760.3666493403</x:v>
      </x:c>
      <x:c r="C1656" s="6">
        <x:v>27.5635938283333</x:v>
      </x:c>
      <x:c r="D1656" s="14" t="s">
        <x:v>92</x:v>
      </x:c>
      <x:c r="E1656" s="15">
        <x:v>44733.6652856481</x:v>
      </x:c>
      <x:c r="F1656" t="s">
        <x:v>97</x:v>
      </x:c>
      <x:c r="G1656" s="6">
        <x:v>119.318879782525</x:v>
      </x:c>
      <x:c r="H1656" t="s">
        <x:v>95</x:v>
      </x:c>
      <x:c r="I1656" s="6">
        <x:v>26.1632818381468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19.534</x:v>
      </x:c>
      <x:c r="S1656" s="8">
        <x:v>18539.5698446308</x:v>
      </x:c>
      <x:c r="T1656" s="12">
        <x:v>241800.097377429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323444</x:v>
      </x:c>
      <x:c r="B1657" s="1">
        <x:v>44760.3666609954</x:v>
      </x:c>
      <x:c r="C1657" s="6">
        <x:v>27.58041028</x:v>
      </x:c>
      <x:c r="D1657" s="14" t="s">
        <x:v>92</x:v>
      </x:c>
      <x:c r="E1657" s="15">
        <x:v>44733.6652856481</x:v>
      </x:c>
      <x:c r="F1657" t="s">
        <x:v>97</x:v>
      </x:c>
      <x:c r="G1657" s="6">
        <x:v>119.332875931226</x:v>
      </x:c>
      <x:c r="H1657" t="s">
        <x:v>95</x:v>
      </x:c>
      <x:c r="I1657" s="6">
        <x:v>26.1694200395164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19.532</x:v>
      </x:c>
      <x:c r="S1657" s="8">
        <x:v>18541.3862161242</x:v>
      </x:c>
      <x:c r="T1657" s="12">
        <x:v>241790.948012856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323448</x:v>
      </x:c>
      <x:c r="B1658" s="1">
        <x:v>44760.3666727199</x:v>
      </x:c>
      <x:c r="C1658" s="6">
        <x:v>27.5972459966667</x:v>
      </x:c>
      <x:c r="D1658" s="14" t="s">
        <x:v>92</x:v>
      </x:c>
      <x:c r="E1658" s="15">
        <x:v>44733.6652856481</x:v>
      </x:c>
      <x:c r="F1658" t="s">
        <x:v>97</x:v>
      </x:c>
      <x:c r="G1658" s="6">
        <x:v>119.245684656949</x:v>
      </x:c>
      <x:c r="H1658" t="s">
        <x:v>95</x:v>
      </x:c>
      <x:c r="I1658" s="6">
        <x:v>26.1694200395164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19.54</x:v>
      </x:c>
      <x:c r="S1658" s="8">
        <x:v>18551.7728830424</x:v>
      </x:c>
      <x:c r="T1658" s="12">
        <x:v>241803.217455485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323456</x:v>
      </x:c>
      <x:c r="B1659" s="1">
        <x:v>44760.366684456</x:v>
      </x:c>
      <x:c r="C1659" s="6">
        <x:v>27.6141884866667</x:v>
      </x:c>
      <x:c r="D1659" s="14" t="s">
        <x:v>92</x:v>
      </x:c>
      <x:c r="E1659" s="15">
        <x:v>44733.6652856481</x:v>
      </x:c>
      <x:c r="F1659" t="s">
        <x:v>97</x:v>
      </x:c>
      <x:c r="G1659" s="6">
        <x:v>119.101097060034</x:v>
      </x:c>
      <x:c r="H1659" t="s">
        <x:v>95</x:v>
      </x:c>
      <x:c r="I1659" s="6">
        <x:v>26.1632818381468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19.554</x:v>
      </x:c>
      <x:c r="S1659" s="8">
        <x:v>18546.9255072219</x:v>
      </x:c>
      <x:c r="T1659" s="12">
        <x:v>241809.792807717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323463</x:v>
      </x:c>
      <x:c r="B1660" s="1">
        <x:v>44760.3666961458</x:v>
      </x:c>
      <x:c r="C1660" s="6">
        <x:v>27.6310127033333</x:v>
      </x:c>
      <x:c r="D1660" s="14" t="s">
        <x:v>92</x:v>
      </x:c>
      <x:c r="E1660" s="15">
        <x:v>44733.6652856481</x:v>
      </x:c>
      <x:c r="F1660" t="s">
        <x:v>97</x:v>
      </x:c>
      <x:c r="G1660" s="6">
        <x:v>119.275281352435</x:v>
      </x:c>
      <x:c r="H1660" t="s">
        <x:v>95</x:v>
      </x:c>
      <x:c r="I1660" s="6">
        <x:v>26.1632818381468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19.538</x:v>
      </x:c>
      <x:c r="S1660" s="8">
        <x:v>18543.5653656583</x:v>
      </x:c>
      <x:c r="T1660" s="12">
        <x:v>241801.782443924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323465</x:v>
      </x:c>
      <x:c r="B1661" s="1">
        <x:v>44760.3667072569</x:v>
      </x:c>
      <x:c r="C1661" s="6">
        <x:v>27.647023695</x:v>
      </x:c>
      <x:c r="D1661" s="14" t="s">
        <x:v>92</x:v>
      </x:c>
      <x:c r="E1661" s="15">
        <x:v>44733.6652856481</x:v>
      </x:c>
      <x:c r="F1661" t="s">
        <x:v>97</x:v>
      </x:c>
      <x:c r="G1661" s="6">
        <x:v>119.166376932287</x:v>
      </x:c>
      <x:c r="H1661" t="s">
        <x:v>95</x:v>
      </x:c>
      <x:c r="I1661" s="6">
        <x:v>26.1632818381468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19.548</x:v>
      </x:c>
      <x:c r="S1661" s="8">
        <x:v>18543.5787240597</x:v>
      </x:c>
      <x:c r="T1661" s="12">
        <x:v>241790.886648228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323472</x:v>
      </x:c>
      <x:c r="B1662" s="1">
        <x:v>44760.3667189815</x:v>
      </x:c>
      <x:c r="C1662" s="6">
        <x:v>27.6639019483333</x:v>
      </x:c>
      <x:c r="D1662" s="14" t="s">
        <x:v>92</x:v>
      </x:c>
      <x:c r="E1662" s="15">
        <x:v>44733.6652856481</x:v>
      </x:c>
      <x:c r="F1662" t="s">
        <x:v>97</x:v>
      </x:c>
      <x:c r="G1662" s="6">
        <x:v>119.250401756362</x:v>
      </x:c>
      <x:c r="H1662" t="s">
        <x:v>95</x:v>
      </x:c>
      <x:c r="I1662" s="6">
        <x:v>26.1571436479981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19.541</x:v>
      </x:c>
      <x:c r="S1662" s="8">
        <x:v>18543.6671395391</x:v>
      </x:c>
      <x:c r="T1662" s="12">
        <x:v>241795.992824576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323477</x:v>
      </x:c>
      <x:c r="B1663" s="1">
        <x:v>44760.366730706</x:v>
      </x:c>
      <x:c r="C1663" s="6">
        <x:v>27.6807906116667</x:v>
      </x:c>
      <x:c r="D1663" s="14" t="s">
        <x:v>92</x:v>
      </x:c>
      <x:c r="E1663" s="15">
        <x:v>44733.6652856481</x:v>
      </x:c>
      <x:c r="F1663" t="s">
        <x:v>97</x:v>
      </x:c>
      <x:c r="G1663" s="6">
        <x:v>119.22389993547</x:v>
      </x:c>
      <x:c r="H1663" t="s">
        <x:v>95</x:v>
      </x:c>
      <x:c r="I1663" s="6">
        <x:v>26.1694200395164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19.542</x:v>
      </x:c>
      <x:c r="S1663" s="8">
        <x:v>18545.7078373852</x:v>
      </x:c>
      <x:c r="T1663" s="12">
        <x:v>241798.777622677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323485</x:v>
      </x:c>
      <x:c r="B1664" s="1">
        <x:v>44760.3667424421</x:v>
      </x:c>
      <x:c r="C1664" s="6">
        <x:v>27.69763883</x:v>
      </x:c>
      <x:c r="D1664" s="14" t="s">
        <x:v>92</x:v>
      </x:c>
      <x:c r="E1664" s="15">
        <x:v>44733.6652856481</x:v>
      </x:c>
      <x:c r="F1664" t="s">
        <x:v>97</x:v>
      </x:c>
      <x:c r="G1664" s="6">
        <x:v>119.289269812943</x:v>
      </x:c>
      <x:c r="H1664" t="s">
        <x:v>95</x:v>
      </x:c>
      <x:c r="I1664" s="6">
        <x:v>26.1694200395164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19.536</x:v>
      </x:c>
      <x:c r="S1664" s="8">
        <x:v>18543.0637844687</x:v>
      </x:c>
      <x:c r="T1664" s="12">
        <x:v>241796.894750741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323493</x:v>
      </x:c>
      <x:c r="B1665" s="1">
        <x:v>44760.366753588</x:v>
      </x:c>
      <x:c r="C1665" s="6">
        <x:v>27.713736285</x:v>
      </x:c>
      <x:c r="D1665" s="14" t="s">
        <x:v>92</x:v>
      </x:c>
      <x:c r="E1665" s="15">
        <x:v>44733.6652856481</x:v>
      </x:c>
      <x:c r="F1665" t="s">
        <x:v>97</x:v>
      </x:c>
      <x:c r="G1665" s="6">
        <x:v>119.150778250792</x:v>
      </x:c>
      <x:c r="H1665" t="s">
        <x:v>95</x:v>
      </x:c>
      <x:c r="I1665" s="6">
        <x:v>26.1755582521077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19.548</x:v>
      </x:c>
      <x:c r="S1665" s="8">
        <x:v>18542.4279869726</x:v>
      </x:c>
      <x:c r="T1665" s="12">
        <x:v>241787.05079536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323497</x:v>
      </x:c>
      <x:c r="B1666" s="1">
        <x:v>44760.3667652778</x:v>
      </x:c>
      <x:c r="C1666" s="6">
        <x:v>27.73054973</x:v>
      </x:c>
      <x:c r="D1666" s="14" t="s">
        <x:v>92</x:v>
      </x:c>
      <x:c r="E1666" s="15">
        <x:v>44733.6652856481</x:v>
      </x:c>
      <x:c r="F1666" t="s">
        <x:v>97</x:v>
      </x:c>
      <x:c r="G1666" s="6">
        <x:v>119.177261486418</x:v>
      </x:c>
      <x:c r="H1666" t="s">
        <x:v>95</x:v>
      </x:c>
      <x:c r="I1666" s="6">
        <x:v>26.1632818381468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19.547</x:v>
      </x:c>
      <x:c r="S1666" s="8">
        <x:v>18534.4858476362</x:v>
      </x:c>
      <x:c r="T1666" s="12">
        <x:v>241800.096301552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323503</x:v>
      </x:c>
      <x:c r="B1667" s="1">
        <x:v>44760.3667770023</x:v>
      </x:c>
      <x:c r="C1667" s="6">
        <x:v>27.7474374483333</x:v>
      </x:c>
      <x:c r="D1667" s="14" t="s">
        <x:v>92</x:v>
      </x:c>
      <x:c r="E1667" s="15">
        <x:v>44733.6652856481</x:v>
      </x:c>
      <x:c r="F1667" t="s">
        <x:v>97</x:v>
      </x:c>
      <x:c r="G1667" s="6">
        <x:v>119.22389993547</x:v>
      </x:c>
      <x:c r="H1667" t="s">
        <x:v>95</x:v>
      </x:c>
      <x:c r="I1667" s="6">
        <x:v>26.1694200395164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19.542</x:v>
      </x:c>
      <x:c r="S1667" s="8">
        <x:v>18543.7194722741</x:v>
      </x:c>
      <x:c r="T1667" s="12">
        <x:v>241797.660101543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323509</x:v>
      </x:c>
      <x:c r="B1668" s="1">
        <x:v>44760.3667886921</x:v>
      </x:c>
      <x:c r="C1668" s="6">
        <x:v>27.7642923566667</x:v>
      </x:c>
      <x:c r="D1668" s="14" t="s">
        <x:v>92</x:v>
      </x:c>
      <x:c r="E1668" s="15">
        <x:v>44733.6652856481</x:v>
      </x:c>
      <x:c r="F1668" t="s">
        <x:v>97</x:v>
      </x:c>
      <x:c r="G1668" s="6">
        <x:v>119.387413078473</x:v>
      </x:c>
      <x:c r="H1668" t="s">
        <x:v>95</x:v>
      </x:c>
      <x:c r="I1668" s="6">
        <x:v>26.1694200395164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19.527</x:v>
      </x:c>
      <x:c r="S1668" s="8">
        <x:v>18542.9932536612</x:v>
      </x:c>
      <x:c r="T1668" s="12">
        <x:v>241795.038161043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323515</x:v>
      </x:c>
      <x:c r="B1669" s="1">
        <x:v>44760.3667998495</x:v>
      </x:c>
      <x:c r="C1669" s="6">
        <x:v>27.7802989666667</x:v>
      </x:c>
      <x:c r="D1669" s="14" t="s">
        <x:v>92</x:v>
      </x:c>
      <x:c r="E1669" s="15">
        <x:v>44733.6652856481</x:v>
      </x:c>
      <x:c r="F1669" t="s">
        <x:v>97</x:v>
      </x:c>
      <x:c r="G1669" s="6">
        <x:v>119.31107025093</x:v>
      </x:c>
      <x:c r="H1669" t="s">
        <x:v>95</x:v>
      </x:c>
      <x:c r="I1669" s="6">
        <x:v>26.1694200395164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19.534</x:v>
      </x:c>
      <x:c r="S1669" s="8">
        <x:v>18544.0010434473</x:v>
      </x:c>
      <x:c r="T1669" s="12">
        <x:v>241798.049726859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323520</x:v>
      </x:c>
      <x:c r="B1670" s="1">
        <x:v>44760.3668115394</x:v>
      </x:c>
      <x:c r="C1670" s="6">
        <x:v>27.7971711533333</x:v>
      </x:c>
      <x:c r="D1670" s="14" t="s">
        <x:v>92</x:v>
      </x:c>
      <x:c r="E1670" s="15">
        <x:v>44733.6652856481</x:v>
      </x:c>
      <x:c r="F1670" t="s">
        <x:v>97</x:v>
      </x:c>
      <x:c r="G1670" s="6">
        <x:v>119.209922996722</x:v>
      </x:c>
      <x:c r="H1670" t="s">
        <x:v>95</x:v>
      </x:c>
      <x:c r="I1670" s="6">
        <x:v>26.1632818381468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19.544</x:v>
      </x:c>
      <x:c r="S1670" s="8">
        <x:v>18541.9712740312</x:v>
      </x:c>
      <x:c r="T1670" s="12">
        <x:v>241796.291250204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323527</x:v>
      </x:c>
      <x:c r="B1671" s="1">
        <x:v>44760.3668232639</x:v>
      </x:c>
      <x:c r="C1671" s="6">
        <x:v>27.814043605</x:v>
      </x:c>
      <x:c r="D1671" s="14" t="s">
        <x:v>92</x:v>
      </x:c>
      <x:c r="E1671" s="15">
        <x:v>44733.6652856481</x:v>
      </x:c>
      <x:c r="F1671" t="s">
        <x:v>97</x:v>
      </x:c>
      <x:c r="G1671" s="6">
        <x:v>119.264385019935</x:v>
      </x:c>
      <x:c r="H1671" t="s">
        <x:v>95</x:v>
      </x:c>
      <x:c r="I1671" s="6">
        <x:v>26.1632818381468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19.539</x:v>
      </x:c>
      <x:c r="S1671" s="8">
        <x:v>18536.4081772619</x:v>
      </x:c>
      <x:c r="T1671" s="12">
        <x:v>241789.308905424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323535</x:v>
      </x:c>
      <x:c r="B1672" s="1">
        <x:v>44760.3668349884</x:v>
      </x:c>
      <x:c r="C1672" s="6">
        <x:v>27.830926465</x:v>
      </x:c>
      <x:c r="D1672" s="14" t="s">
        <x:v>92</x:v>
      </x:c>
      <x:c r="E1672" s="15">
        <x:v>44733.6652856481</x:v>
      </x:c>
      <x:c r="F1672" t="s">
        <x:v>97</x:v>
      </x:c>
      <x:c r="G1672" s="6">
        <x:v>119.286178994727</x:v>
      </x:c>
      <x:c r="H1672" t="s">
        <x:v>95</x:v>
      </x:c>
      <x:c r="I1672" s="6">
        <x:v>26.1632818381468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19.537</x:v>
      </x:c>
      <x:c r="S1672" s="8">
        <x:v>18542.5699202532</x:v>
      </x:c>
      <x:c r="T1672" s="12">
        <x:v>241791.167377771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323539</x:v>
      </x:c>
      <x:c r="B1673" s="1">
        <x:v>44760.3668461458</x:v>
      </x:c>
      <x:c r="C1673" s="6">
        <x:v>27.84698089</x:v>
      </x:c>
      <x:c r="D1673" s="14" t="s">
        <x:v>92</x:v>
      </x:c>
      <x:c r="E1673" s="15">
        <x:v>44733.6652856481</x:v>
      </x:c>
      <x:c r="F1673" t="s">
        <x:v>97</x:v>
      </x:c>
      <x:c r="G1673" s="6">
        <x:v>119.354686855569</x:v>
      </x:c>
      <x:c r="H1673" t="s">
        <x:v>95</x:v>
      </x:c>
      <x:c r="I1673" s="6">
        <x:v>26.1694200395164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19.53</x:v>
      </x:c>
      <x:c r="S1673" s="8">
        <x:v>18536.715042047</x:v>
      </x:c>
      <x:c r="T1673" s="12">
        <x:v>241791.118299878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323547</x:v>
      </x:c>
      <x:c r="B1674" s="1">
        <x:v>44760.3668578704</x:v>
      </x:c>
      <x:c r="C1674" s="6">
        <x:v>27.86389811</x:v>
      </x:c>
      <x:c r="D1674" s="14" t="s">
        <x:v>92</x:v>
      </x:c>
      <x:c r="E1674" s="15">
        <x:v>44733.6652856481</x:v>
      </x:c>
      <x:c r="F1674" t="s">
        <x:v>97</x:v>
      </x:c>
      <x:c r="G1674" s="6">
        <x:v>119.264385019935</x:v>
      </x:c>
      <x:c r="H1674" t="s">
        <x:v>95</x:v>
      </x:c>
      <x:c r="I1674" s="6">
        <x:v>26.1632818381468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19.539</x:v>
      </x:c>
      <x:c r="S1674" s="8">
        <x:v>18541.2321182661</x:v>
      </x:c>
      <x:c r="T1674" s="12">
        <x:v>241803.04433616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323553</x:v>
      </x:c>
      <x:c r="B1675" s="1">
        <x:v>44760.3668695949</x:v>
      </x:c>
      <x:c r="C1675" s="6">
        <x:v>27.8807704416667</x:v>
      </x:c>
      <x:c r="D1675" s="14" t="s">
        <x:v>92</x:v>
      </x:c>
      <x:c r="E1675" s="15">
        <x:v>44733.6652856481</x:v>
      </x:c>
      <x:c r="F1675" t="s">
        <x:v>97</x:v>
      </x:c>
      <x:c r="G1675" s="6">
        <x:v>119.250401756362</x:v>
      </x:c>
      <x:c r="H1675" t="s">
        <x:v>95</x:v>
      </x:c>
      <x:c r="I1675" s="6">
        <x:v>26.1571436479981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19.541</x:v>
      </x:c>
      <x:c r="S1675" s="8">
        <x:v>18542.2688435896</x:v>
      </x:c>
      <x:c r="T1675" s="12">
        <x:v>241797.625647201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323556</x:v>
      </x:c>
      <x:c r="B1676" s="1">
        <x:v>44760.366881331</x:v>
      </x:c>
      <x:c r="C1676" s="6">
        <x:v>27.8976292533333</x:v>
      </x:c>
      <x:c r="D1676" s="14" t="s">
        <x:v>92</x:v>
      </x:c>
      <x:c r="E1676" s="15">
        <x:v>44733.6652856481</x:v>
      </x:c>
      <x:c r="F1676" t="s">
        <x:v>97</x:v>
      </x:c>
      <x:c r="G1676" s="6">
        <x:v>119.460719580328</x:v>
      </x:c>
      <x:c r="H1676" t="s">
        <x:v>95</x:v>
      </x:c>
      <x:c r="I1676" s="6">
        <x:v>26.1632818381468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19.521</x:v>
      </x:c>
      <x:c r="S1676" s="8">
        <x:v>18536.1303932722</x:v>
      </x:c>
      <x:c r="T1676" s="12">
        <x:v>241797.629236765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323566</x:v>
      </x:c>
      <x:c r="B1677" s="1">
        <x:v>44760.3668924421</x:v>
      </x:c>
      <x:c r="C1677" s="6">
        <x:v>27.9136426683333</x:v>
      </x:c>
      <x:c r="D1677" s="14" t="s">
        <x:v>92</x:v>
      </x:c>
      <x:c r="E1677" s="15">
        <x:v>44733.6652856481</x:v>
      </x:c>
      <x:c r="F1677" t="s">
        <x:v>97</x:v>
      </x:c>
      <x:c r="G1677" s="6">
        <x:v>119.406139568306</x:v>
      </x:c>
      <x:c r="H1677" t="s">
        <x:v>95</x:v>
      </x:c>
      <x:c r="I1677" s="6">
        <x:v>26.1632818381468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19.526</x:v>
      </x:c>
      <x:c r="S1677" s="8">
        <x:v>18540.1110601123</x:v>
      </x:c>
      <x:c r="T1677" s="12">
        <x:v>241783.740877962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323568</x:v>
      </x:c>
      <x:c r="B1678" s="1">
        <x:v>44760.3669040856</x:v>
      </x:c>
      <x:c r="C1678" s="6">
        <x:v>27.9304508616667</x:v>
      </x:c>
      <x:c r="D1678" s="14" t="s">
        <x:v>92</x:v>
      </x:c>
      <x:c r="E1678" s="15">
        <x:v>44733.6652856481</x:v>
      </x:c>
      <x:c r="F1678" t="s">
        <x:v>97</x:v>
      </x:c>
      <x:c r="G1678" s="6">
        <x:v>119.275281352435</x:v>
      </x:c>
      <x:c r="H1678" t="s">
        <x:v>95</x:v>
      </x:c>
      <x:c r="I1678" s="6">
        <x:v>26.1632818381468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19.538</x:v>
      </x:c>
      <x:c r="S1678" s="8">
        <x:v>18540.2857677459</x:v>
      </x:c>
      <x:c r="T1678" s="12">
        <x:v>241795.410621978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323576</x:v>
      </x:c>
      <x:c r="B1679" s="1">
        <x:v>44760.3669158218</x:v>
      </x:c>
      <x:c r="C1679" s="6">
        <x:v>27.9473404933333</x:v>
      </x:c>
      <x:c r="D1679" s="14" t="s">
        <x:v>92</x:v>
      </x:c>
      <x:c r="E1679" s="15">
        <x:v>44733.6652856481</x:v>
      </x:c>
      <x:c r="F1679" t="s">
        <x:v>97</x:v>
      </x:c>
      <x:c r="G1679" s="6">
        <x:v>119.351592366266</x:v>
      </x:c>
      <x:c r="H1679" t="s">
        <x:v>95</x:v>
      </x:c>
      <x:c r="I1679" s="6">
        <x:v>26.1632818381468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19.531</x:v>
      </x:c>
      <x:c r="S1679" s="8">
        <x:v>18536.3011806243</x:v>
      </x:c>
      <x:c r="T1679" s="12">
        <x:v>241788.691528634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323580</x:v>
      </x:c>
      <x:c r="B1680" s="1">
        <x:v>44760.366927581</x:v>
      </x:c>
      <x:c r="C1680" s="6">
        <x:v>27.9642516866667</x:v>
      </x:c>
      <x:c r="D1680" s="14" t="s">
        <x:v>92</x:v>
      </x:c>
      <x:c r="E1680" s="15">
        <x:v>44733.6652856481</x:v>
      </x:c>
      <x:c r="F1680" t="s">
        <x:v>97</x:v>
      </x:c>
      <x:c r="G1680" s="6">
        <x:v>119.384316751815</x:v>
      </x:c>
      <x:c r="H1680" t="s">
        <x:v>95</x:v>
      </x:c>
      <x:c r="I1680" s="6">
        <x:v>26.1632818381468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19.528</x:v>
      </x:c>
      <x:c r="S1680" s="8">
        <x:v>18536.4264054628</x:v>
      </x:c>
      <x:c r="T1680" s="12">
        <x:v>241795.473035528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323589</x:v>
      </x:c>
      <x:c r="B1681" s="1">
        <x:v>44760.3669392361</x:v>
      </x:c>
      <x:c r="C1681" s="6">
        <x:v>27.9810730433333</x:v>
      </x:c>
      <x:c r="D1681" s="14" t="s">
        <x:v>92</x:v>
      </x:c>
      <x:c r="E1681" s="15">
        <x:v>44733.6652856481</x:v>
      </x:c>
      <x:c r="F1681" t="s">
        <x:v>97</x:v>
      </x:c>
      <x:c r="G1681" s="6">
        <x:v>119.275281352435</x:v>
      </x:c>
      <x:c r="H1681" t="s">
        <x:v>95</x:v>
      </x:c>
      <x:c r="I1681" s="6">
        <x:v>26.1632818381468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19.538</x:v>
      </x:c>
      <x:c r="S1681" s="8">
        <x:v>18540.8290896559</x:v>
      </x:c>
      <x:c r="T1681" s="12">
        <x:v>241800.456264824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323594</x:v>
      </x:c>
      <x:c r="B1682" s="1">
        <x:v>44760.3669504282</x:v>
      </x:c>
      <x:c r="C1682" s="6">
        <x:v>27.997153715</x:v>
      </x:c>
      <x:c r="D1682" s="14" t="s">
        <x:v>92</x:v>
      </x:c>
      <x:c r="E1682" s="15">
        <x:v>44733.6652856481</x:v>
      </x:c>
      <x:c r="F1682" t="s">
        <x:v>97</x:v>
      </x:c>
      <x:c r="G1682" s="6">
        <x:v>119.44980095182</x:v>
      </x:c>
      <x:c r="H1682" t="s">
        <x:v>95</x:v>
      </x:c>
      <x:c r="I1682" s="6">
        <x:v>26.1632818381468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19.522</x:v>
      </x:c>
      <x:c r="S1682" s="8">
        <x:v>18535.7265680082</x:v>
      </x:c>
      <x:c r="T1682" s="12">
        <x:v>241785.772573047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323598</x:v>
      </x:c>
      <x:c r="B1683" s="1">
        <x:v>44760.3669621528</x:v>
      </x:c>
      <x:c r="C1683" s="6">
        <x:v>28.014039055</x:v>
      </x:c>
      <x:c r="D1683" s="14" t="s">
        <x:v>92</x:v>
      </x:c>
      <x:c r="E1683" s="15">
        <x:v>44733.6652856481</x:v>
      </x:c>
      <x:c r="F1683" t="s">
        <x:v>97</x:v>
      </x:c>
      <x:c r="G1683" s="6">
        <x:v>119.340686860663</x:v>
      </x:c>
      <x:c r="H1683" t="s">
        <x:v>95</x:v>
      </x:c>
      <x:c r="I1683" s="6">
        <x:v>26.1632818381468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19.532</x:v>
      </x:c>
      <x:c r="S1683" s="8">
        <x:v>18535.1158449659</x:v>
      </x:c>
      <x:c r="T1683" s="12">
        <x:v>241792.206048487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323608</x:v>
      </x:c>
      <x:c r="B1684" s="1">
        <x:v>44760.3669738426</x:v>
      </x:c>
      <x:c r="C1684" s="6">
        <x:v>28.0308801866667</x:v>
      </x:c>
      <x:c r="D1684" s="14" t="s">
        <x:v>92</x:v>
      </x:c>
      <x:c r="E1684" s="15">
        <x:v>44733.6652856481</x:v>
      </x:c>
      <x:c r="F1684" t="s">
        <x:v>97</x:v>
      </x:c>
      <x:c r="G1684" s="6">
        <x:v>119.384316751815</x:v>
      </x:c>
      <x:c r="H1684" t="s">
        <x:v>95</x:v>
      </x:c>
      <x:c r="I1684" s="6">
        <x:v>26.1632818381468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19.528</x:v>
      </x:c>
      <x:c r="S1684" s="8">
        <x:v>18528.0521975405</x:v>
      </x:c>
      <x:c r="T1684" s="12">
        <x:v>241791.775344278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323613</x:v>
      </x:c>
      <x:c r="B1685" s="1">
        <x:v>44760.3669855671</x:v>
      </x:c>
      <x:c r="C1685" s="6">
        <x:v>28.04776055</x:v>
      </x:c>
      <x:c r="D1685" s="14" t="s">
        <x:v>92</x:v>
      </x:c>
      <x:c r="E1685" s="15">
        <x:v>44733.6652856481</x:v>
      </x:c>
      <x:c r="F1685" t="s">
        <x:v>97</x:v>
      </x:c>
      <x:c r="G1685" s="6">
        <x:v>119.580911232024</x:v>
      </x:c>
      <x:c r="H1685" t="s">
        <x:v>95</x:v>
      </x:c>
      <x:c r="I1685" s="6">
        <x:v>26.1632818381468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19.51</x:v>
      </x:c>
      <x:c r="S1685" s="8">
        <x:v>18535.5132260268</x:v>
      </x:c>
      <x:c r="T1685" s="12">
        <x:v>241790.625438945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323616</x:v>
      </x:c>
      <x:c r="B1686" s="1">
        <x:v>44760.3669966782</x:v>
      </x:c>
      <x:c r="C1686" s="6">
        <x:v>28.0637449866667</x:v>
      </x:c>
      <x:c r="D1686" s="14" t="s">
        <x:v>92</x:v>
      </x:c>
      <x:c r="E1686" s="15">
        <x:v>44733.6652856481</x:v>
      </x:c>
      <x:c r="F1686" t="s">
        <x:v>97</x:v>
      </x:c>
      <x:c r="G1686" s="6">
        <x:v>119.231703879017</x:v>
      </x:c>
      <x:c r="H1686" t="s">
        <x:v>95</x:v>
      </x:c>
      <x:c r="I1686" s="6">
        <x:v>26.1632818381468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19.542</x:v>
      </x:c>
      <x:c r="S1686" s="8">
        <x:v>18532.5106603953</x:v>
      </x:c>
      <x:c r="T1686" s="12">
        <x:v>241790.865370785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323624</x:v>
      </x:c>
      <x:c r="B1687" s="1">
        <x:v>44760.3670083681</x:v>
      </x:c>
      <x:c r="C1687" s="6">
        <x:v>28.0806138433333</x:v>
      </x:c>
      <x:c r="D1687" s="14" t="s">
        <x:v>92</x:v>
      </x:c>
      <x:c r="E1687" s="15">
        <x:v>44733.6652856481</x:v>
      </x:c>
      <x:c r="F1687" t="s">
        <x:v>97</x:v>
      </x:c>
      <x:c r="G1687" s="6">
        <x:v>119.278371559273</x:v>
      </x:c>
      <x:c r="H1687" t="s">
        <x:v>95</x:v>
      </x:c>
      <x:c r="I1687" s="6">
        <x:v>26.1694200395164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19.537</x:v>
      </x:c>
      <x:c r="S1687" s="8">
        <x:v>18536.8767345191</x:v>
      </x:c>
      <x:c r="T1687" s="12">
        <x:v>241787.613057907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323632</x:v>
      </x:c>
      <x:c r="B1688" s="1">
        <x:v>44760.3670200579</x:v>
      </x:c>
      <x:c r="C1688" s="6">
        <x:v>28.097454465</x:v>
      </x:c>
      <x:c r="D1688" s="14" t="s">
        <x:v>92</x:v>
      </x:c>
      <x:c r="E1688" s="15">
        <x:v>44733.6652856481</x:v>
      </x:c>
      <x:c r="F1688" t="s">
        <x:v>97</x:v>
      </x:c>
      <x:c r="G1688" s="6">
        <x:v>119.144611746681</x:v>
      </x:c>
      <x:c r="H1688" t="s">
        <x:v>95</x:v>
      </x:c>
      <x:c r="I1688" s="6">
        <x:v>26.1632818381468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19.55</x:v>
      </x:c>
      <x:c r="S1688" s="8">
        <x:v>18535.9524069859</x:v>
      </x:c>
      <x:c r="T1688" s="12">
        <x:v>241795.879829761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323633</x:v>
      </x:c>
      <x:c r="B1689" s="1">
        <x:v>44760.3670318287</x:v>
      </x:c>
      <x:c r="C1689" s="6">
        <x:v>28.11440518</x:v>
      </x:c>
      <x:c r="D1689" s="14" t="s">
        <x:v>92</x:v>
      </x:c>
      <x:c r="E1689" s="15">
        <x:v>44733.6652856481</x:v>
      </x:c>
      <x:c r="F1689" t="s">
        <x:v>97</x:v>
      </x:c>
      <x:c r="G1689" s="6">
        <x:v>119.36249918318</x:v>
      </x:c>
      <x:c r="H1689" t="s">
        <x:v>95</x:v>
      </x:c>
      <x:c r="I1689" s="6">
        <x:v>26.1632818381468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19.53</x:v>
      </x:c>
      <x:c r="S1689" s="8">
        <x:v>18527.1870492973</x:v>
      </x:c>
      <x:c r="T1689" s="12">
        <x:v>241789.773850951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323639</x:v>
      </x:c>
      <x:c r="B1690" s="1">
        <x:v>44760.3670429745</x:v>
      </x:c>
      <x:c r="C1690" s="6">
        <x:v>28.13044485</x:v>
      </x:c>
      <x:c r="D1690" s="14" t="s">
        <x:v>92</x:v>
      </x:c>
      <x:c r="E1690" s="15">
        <x:v>44733.6652856481</x:v>
      </x:c>
      <x:c r="F1690" t="s">
        <x:v>97</x:v>
      </x:c>
      <x:c r="G1690" s="6">
        <x:v>119.417052945042</x:v>
      </x:c>
      <x:c r="H1690" t="s">
        <x:v>95</x:v>
      </x:c>
      <x:c r="I1690" s="6">
        <x:v>26.1632818381468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19.525</x:v>
      </x:c>
      <x:c r="S1690" s="8">
        <x:v>18531.5832392946</x:v>
      </x:c>
      <x:c r="T1690" s="12">
        <x:v>241781.352767565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323647</x:v>
      </x:c>
      <x:c r="B1691" s="1">
        <x:v>44760.3670546643</x:v>
      </x:c>
      <x:c r="C1691" s="6">
        <x:v>28.1472720333333</x:v>
      </x:c>
      <x:c r="D1691" s="14" t="s">
        <x:v>92</x:v>
      </x:c>
      <x:c r="E1691" s="15">
        <x:v>44733.6652856481</x:v>
      </x:c>
      <x:c r="F1691" t="s">
        <x:v>97</x:v>
      </x:c>
      <x:c r="G1691" s="6">
        <x:v>119.340686860663</x:v>
      </x:c>
      <x:c r="H1691" t="s">
        <x:v>95</x:v>
      </x:c>
      <x:c r="I1691" s="6">
        <x:v>26.1632818381468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19.532</x:v>
      </x:c>
      <x:c r="S1691" s="8">
        <x:v>18532.9695513065</x:v>
      </x:c>
      <x:c r="T1691" s="12">
        <x:v>241786.62160585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323654</x:v>
      </x:c>
      <x:c r="B1692" s="1">
        <x:v>44760.3670663542</x:v>
      </x:c>
      <x:c r="C1692" s="6">
        <x:v>28.164091225</x:v>
      </x:c>
      <x:c r="D1692" s="14" t="s">
        <x:v>92</x:v>
      </x:c>
      <x:c r="E1692" s="15">
        <x:v>44733.6652856481</x:v>
      </x:c>
      <x:c r="F1692" t="s">
        <x:v>97</x:v>
      </x:c>
      <x:c r="G1692" s="6">
        <x:v>119.44980095182</x:v>
      </x:c>
      <x:c r="H1692" t="s">
        <x:v>95</x:v>
      </x:c>
      <x:c r="I1692" s="6">
        <x:v>26.1632818381468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19.522</x:v>
      </x:c>
      <x:c r="S1692" s="8">
        <x:v>18533.8501170741</x:v>
      </x:c>
      <x:c r="T1692" s="12">
        <x:v>241784.878805708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323660</x:v>
      </x:c>
      <x:c r="B1693" s="1">
        <x:v>44760.3670780903</x:v>
      </x:c>
      <x:c r="C1693" s="6">
        <x:v>28.1809663533333</x:v>
      </x:c>
      <x:c r="D1693" s="14" t="s">
        <x:v>92</x:v>
      </x:c>
      <x:c r="E1693" s="15">
        <x:v>44733.6652856481</x:v>
      </x:c>
      <x:c r="F1693" t="s">
        <x:v>97</x:v>
      </x:c>
      <x:c r="G1693" s="6">
        <x:v>119.373407311624</x:v>
      </x:c>
      <x:c r="H1693" t="s">
        <x:v>95</x:v>
      </x:c>
      <x:c r="I1693" s="6">
        <x:v>26.1632818381468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19.529</x:v>
      </x:c>
      <x:c r="S1693" s="8">
        <x:v>18530.4745613286</x:v>
      </x:c>
      <x:c r="T1693" s="12">
        <x:v>241786.212007968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323664</x:v>
      </x:c>
      <x:c r="B1694" s="1">
        <x:v>44760.3670892708</x:v>
      </x:c>
      <x:c r="C1694" s="6">
        <x:v>28.197106895</x:v>
      </x:c>
      <x:c r="D1694" s="14" t="s">
        <x:v>92</x:v>
      </x:c>
      <x:c r="E1694" s="15">
        <x:v>44733.6652856481</x:v>
      </x:c>
      <x:c r="F1694" t="s">
        <x:v>97</x:v>
      </x:c>
      <x:c r="G1694" s="6">
        <x:v>119.351592366266</x:v>
      </x:c>
      <x:c r="H1694" t="s">
        <x:v>95</x:v>
      </x:c>
      <x:c r="I1694" s="6">
        <x:v>26.1632818381468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19.531</x:v>
      </x:c>
      <x:c r="S1694" s="8">
        <x:v>18533.7337497927</x:v>
      </x:c>
      <x:c r="T1694" s="12">
        <x:v>241784.357858894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323673</x:v>
      </x:c>
      <x:c r="B1695" s="1">
        <x:v>44760.3671009606</x:v>
      </x:c>
      <x:c r="C1695" s="6">
        <x:v>28.2139478716667</x:v>
      </x:c>
      <x:c r="D1695" s="14" t="s">
        <x:v>92</x:v>
      </x:c>
      <x:c r="E1695" s="15">
        <x:v>44733.6652856481</x:v>
      </x:c>
      <x:c r="F1695" t="s">
        <x:v>97</x:v>
      </x:c>
      <x:c r="G1695" s="6">
        <x:v>119.307978209555</x:v>
      </x:c>
      <x:c r="H1695" t="s">
        <x:v>95</x:v>
      </x:c>
      <x:c r="I1695" s="6">
        <x:v>26.1632818381468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19.535</x:v>
      </x:c>
      <x:c r="S1695" s="8">
        <x:v>18531.463774192</x:v>
      </x:c>
      <x:c r="T1695" s="12">
        <x:v>241782.846547119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323680</x:v>
      </x:c>
      <x:c r="B1696" s="1">
        <x:v>44760.3671126505</x:v>
      </x:c>
      <x:c r="C1696" s="6">
        <x:v>28.2307905383333</x:v>
      </x:c>
      <x:c r="D1696" s="14" t="s">
        <x:v>92</x:v>
      </x:c>
      <x:c r="E1696" s="15">
        <x:v>44733.6652856481</x:v>
      </x:c>
      <x:c r="F1696" t="s">
        <x:v>97</x:v>
      </x:c>
      <x:c r="G1696" s="6">
        <x:v>119.351592366266</x:v>
      </x:c>
      <x:c r="H1696" t="s">
        <x:v>95</x:v>
      </x:c>
      <x:c r="I1696" s="6">
        <x:v>26.1632818381468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19.531</x:v>
      </x:c>
      <x:c r="S1696" s="8">
        <x:v>18532.6637371652</x:v>
      </x:c>
      <x:c r="T1696" s="12">
        <x:v>241782.70629425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323684</x:v>
      </x:c>
      <x:c r="B1697" s="1">
        <x:v>44760.3671243403</x:v>
      </x:c>
      <x:c r="C1697" s="6">
        <x:v>28.2475989266667</x:v>
      </x:c>
      <x:c r="D1697" s="14" t="s">
        <x:v>92</x:v>
      </x:c>
      <x:c r="E1697" s="15">
        <x:v>44733.6652856481</x:v>
      </x:c>
      <x:c r="F1697" t="s">
        <x:v>97</x:v>
      </x:c>
      <x:c r="G1697" s="6">
        <x:v>119.340686860663</x:v>
      </x:c>
      <x:c r="H1697" t="s">
        <x:v>95</x:v>
      </x:c>
      <x:c r="I1697" s="6">
        <x:v>26.1632818381468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19.532</x:v>
      </x:c>
      <x:c r="S1697" s="8">
        <x:v>18524.7957894798</x:v>
      </x:c>
      <x:c r="T1697" s="12">
        <x:v>241791.274633732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323692</x:v>
      </x:c>
      <x:c r="B1698" s="1">
        <x:v>44760.3671360301</x:v>
      </x:c>
      <x:c r="C1698" s="6">
        <x:v>28.26441478</x:v>
      </x:c>
      <x:c r="D1698" s="14" t="s">
        <x:v>92</x:v>
      </x:c>
      <x:c r="E1698" s="15">
        <x:v>44733.6652856481</x:v>
      </x:c>
      <x:c r="F1698" t="s">
        <x:v>97</x:v>
      </x:c>
      <x:c r="G1698" s="6">
        <x:v>119.343780737783</x:v>
      </x:c>
      <x:c r="H1698" t="s">
        <x:v>95</x:v>
      </x:c>
      <x:c r="I1698" s="6">
        <x:v>26.1694200395164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19.531</x:v>
      </x:c>
      <x:c r="S1698" s="8">
        <x:v>18534.8207513201</x:v>
      </x:c>
      <x:c r="T1698" s="12">
        <x:v>241785.187973025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323693</x:v>
      </x:c>
      <x:c r="B1699" s="1">
        <x:v>44760.3671471065</x:v>
      </x:c>
      <x:c r="C1699" s="6">
        <x:v>28.28039142</x:v>
      </x:c>
      <x:c r="D1699" s="14" t="s">
        <x:v>92</x:v>
      </x:c>
      <x:c r="E1699" s="15">
        <x:v>44733.6652856481</x:v>
      </x:c>
      <x:c r="F1699" t="s">
        <x:v>97</x:v>
      </x:c>
      <x:c r="G1699" s="6">
        <x:v>119.161661409561</x:v>
      </x:c>
      <x:c r="H1699" t="s">
        <x:v>95</x:v>
      </x:c>
      <x:c r="I1699" s="6">
        <x:v>26.1755582521077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19.547</x:v>
      </x:c>
      <x:c r="S1699" s="8">
        <x:v>18529.9164601771</x:v>
      </x:c>
      <x:c r="T1699" s="12">
        <x:v>241778.364567297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323701</x:v>
      </x:c>
      <x:c r="B1700" s="1">
        <x:v>44760.3671587963</x:v>
      </x:c>
      <x:c r="C1700" s="6">
        <x:v>28.29723268</x:v>
      </x:c>
      <x:c r="D1700" s="14" t="s">
        <x:v>92</x:v>
      </x:c>
      <x:c r="E1700" s="15">
        <x:v>44733.6652856481</x:v>
      </x:c>
      <x:c r="F1700" t="s">
        <x:v>97</x:v>
      </x:c>
      <x:c r="G1700" s="6">
        <x:v>119.286178994727</x:v>
      </x:c>
      <x:c r="H1700" t="s">
        <x:v>95</x:v>
      </x:c>
      <x:c r="I1700" s="6">
        <x:v>26.1632818381468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19.537</x:v>
      </x:c>
      <x:c r="S1700" s="8">
        <x:v>18529.7333176776</x:v>
      </x:c>
      <x:c r="T1700" s="12">
        <x:v>241781.830575514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323707</x:v>
      </x:c>
      <x:c r="B1701" s="1">
        <x:v>44760.3671705208</x:v>
      </x:c>
      <x:c r="C1701" s="6">
        <x:v>28.31409672</x:v>
      </x:c>
      <x:c r="D1701" s="14" t="s">
        <x:v>92</x:v>
      </x:c>
      <x:c r="E1701" s="15">
        <x:v>44733.6652856481</x:v>
      </x:c>
      <x:c r="F1701" t="s">
        <x:v>97</x:v>
      </x:c>
      <x:c r="G1701" s="6">
        <x:v>119.446701692927</x:v>
      </x:c>
      <x:c r="H1701" t="s">
        <x:v>95</x:v>
      </x:c>
      <x:c r="I1701" s="6">
        <x:v>26.1571436479981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19.523</x:v>
      </x:c>
      <x:c r="S1701" s="8">
        <x:v>18528.7640406275</x:v>
      </x:c>
      <x:c r="T1701" s="12">
        <x:v>241788.013303116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323715</x:v>
      </x:c>
      <x:c r="B1702" s="1">
        <x:v>44760.3671822106</x:v>
      </x:c>
      <x:c r="C1702" s="6">
        <x:v>28.33094624</x:v>
      </x:c>
      <x:c r="D1702" s="14" t="s">
        <x:v>92</x:v>
      </x:c>
      <x:c r="E1702" s="15">
        <x:v>44733.6652856481</x:v>
      </x:c>
      <x:c r="F1702" t="s">
        <x:v>97</x:v>
      </x:c>
      <x:c r="G1702" s="6">
        <x:v>119.351592366266</x:v>
      </x:c>
      <x:c r="H1702" t="s">
        <x:v>95</x:v>
      </x:c>
      <x:c r="I1702" s="6">
        <x:v>26.1632818381468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19.531</x:v>
      </x:c>
      <x:c r="S1702" s="8">
        <x:v>18531.9418121194</x:v>
      </x:c>
      <x:c r="T1702" s="12">
        <x:v>241789.122945414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323717</x:v>
      </x:c>
      <x:c r="B1703" s="1">
        <x:v>44760.3671933218</x:v>
      </x:c>
      <x:c r="C1703" s="6">
        <x:v>28.34692792</x:v>
      </x:c>
      <x:c r="D1703" s="14" t="s">
        <x:v>92</x:v>
      </x:c>
      <x:c r="E1703" s="15">
        <x:v>44733.6652856481</x:v>
      </x:c>
      <x:c r="F1703" t="s">
        <x:v>97</x:v>
      </x:c>
      <x:c r="G1703" s="6">
        <x:v>119.441983028184</x:v>
      </x:c>
      <x:c r="H1703" t="s">
        <x:v>95</x:v>
      </x:c>
      <x:c r="I1703" s="6">
        <x:v>26.1694200395164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19.522</x:v>
      </x:c>
      <x:c r="S1703" s="8">
        <x:v>18525.0435803259</x:v>
      </x:c>
      <x:c r="T1703" s="12">
        <x:v>241774.9642085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323725</x:v>
      </x:c>
      <x:c r="B1704" s="1">
        <x:v>44760.3672050116</x:v>
      </x:c>
      <x:c r="C1704" s="6">
        <x:v>28.3637868383333</x:v>
      </x:c>
      <x:c r="D1704" s="14" t="s">
        <x:v>92</x:v>
      </x:c>
      <x:c r="E1704" s="15">
        <x:v>44733.6652856481</x:v>
      </x:c>
      <x:c r="F1704" t="s">
        <x:v>97</x:v>
      </x:c>
      <x:c r="G1704" s="6">
        <x:v>119.460719580328</x:v>
      </x:c>
      <x:c r="H1704" t="s">
        <x:v>95</x:v>
      </x:c>
      <x:c r="I1704" s="6">
        <x:v>26.1632818381468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19.521</x:v>
      </x:c>
      <x:c r="S1704" s="8">
        <x:v>18528.5330548072</x:v>
      </x:c>
      <x:c r="T1704" s="12">
        <x:v>241784.577159979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323731</x:v>
      </x:c>
      <x:c r="B1705" s="1">
        <x:v>44760.3672167014</x:v>
      </x:c>
      <x:c r="C1705" s="6">
        <x:v>28.3806162433333</x:v>
      </x:c>
      <x:c r="D1705" s="14" t="s">
        <x:v>92</x:v>
      </x:c>
      <x:c r="E1705" s="15">
        <x:v>44733.6652856481</x:v>
      </x:c>
      <x:c r="F1705" t="s">
        <x:v>97</x:v>
      </x:c>
      <x:c r="G1705" s="6">
        <x:v>119.289269812943</x:v>
      </x:c>
      <x:c r="H1705" t="s">
        <x:v>95</x:v>
      </x:c>
      <x:c r="I1705" s="6">
        <x:v>26.1694200395164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19.536</x:v>
      </x:c>
      <x:c r="S1705" s="8">
        <x:v>18533.0250351017</x:v>
      </x:c>
      <x:c r="T1705" s="12">
        <x:v>241789.596578717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323737</x:v>
      </x:c>
      <x:c r="B1706" s="1">
        <x:v>44760.3672283912</x:v>
      </x:c>
      <x:c r="C1706" s="6">
        <x:v>28.3974535766667</x:v>
      </x:c>
      <x:c r="D1706" s="14" t="s">
        <x:v>92</x:v>
      </x:c>
      <x:c r="E1706" s="15">
        <x:v>44733.6652856481</x:v>
      </x:c>
      <x:c r="F1706" t="s">
        <x:v>97</x:v>
      </x:c>
      <x:c r="G1706" s="6">
        <x:v>119.471639522324</x:v>
      </x:c>
      <x:c r="H1706" t="s">
        <x:v>95</x:v>
      </x:c>
      <x:c r="I1706" s="6">
        <x:v>26.1632818381468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19.52</x:v>
      </x:c>
      <x:c r="S1706" s="8">
        <x:v>18531.6449292635</x:v>
      </x:c>
      <x:c r="T1706" s="12">
        <x:v>241791.198625516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323746</x:v>
      </x:c>
      <x:c r="B1707" s="1">
        <x:v>44760.367240081</x:v>
      </x:c>
      <x:c r="C1707" s="6">
        <x:v>28.4142745066667</x:v>
      </x:c>
      <x:c r="D1707" s="14" t="s">
        <x:v>92</x:v>
      </x:c>
      <x:c r="E1707" s="15">
        <x:v>44733.6652856481</x:v>
      </x:c>
      <x:c r="F1707" t="s">
        <x:v>97</x:v>
      </x:c>
      <x:c r="G1707" s="6">
        <x:v>119.384316751815</x:v>
      </x:c>
      <x:c r="H1707" t="s">
        <x:v>95</x:v>
      </x:c>
      <x:c r="I1707" s="6">
        <x:v>26.1632818381468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19.528</x:v>
      </x:c>
      <x:c r="S1707" s="8">
        <x:v>18528.9254138258</x:v>
      </x:c>
      <x:c r="T1707" s="12">
        <x:v>241780.979877642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323752</x:v>
      </x:c>
      <x:c r="B1708" s="1">
        <x:v>44760.3672517708</x:v>
      </x:c>
      <x:c r="C1708" s="6">
        <x:v>28.4310864083333</x:v>
      </x:c>
      <x:c r="D1708" s="14" t="s">
        <x:v>92</x:v>
      </x:c>
      <x:c r="E1708" s="15">
        <x:v>44733.6652856481</x:v>
      </x:c>
      <x:c r="F1708" t="s">
        <x:v>97</x:v>
      </x:c>
      <x:c r="G1708" s="6">
        <x:v>119.427967634395</x:v>
      </x:c>
      <x:c r="H1708" t="s">
        <x:v>95</x:v>
      </x:c>
      <x:c r="I1708" s="6">
        <x:v>26.1632818381468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19.524</x:v>
      </x:c>
      <x:c r="S1708" s="8">
        <x:v>18523.5817832835</x:v>
      </x:c>
      <x:c r="T1708" s="12">
        <x:v>241797.800725506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323754</x:v>
      </x:c>
      <x:c r="B1709" s="1">
        <x:v>44760.3672628819</x:v>
      </x:c>
      <x:c r="C1709" s="6">
        <x:v>28.4470791533333</x:v>
      </x:c>
      <x:c r="D1709" s="14" t="s">
        <x:v>92</x:v>
      </x:c>
      <x:c r="E1709" s="15">
        <x:v>44733.6652856481</x:v>
      </x:c>
      <x:c r="F1709" t="s">
        <x:v>97</x:v>
      </x:c>
      <x:c r="G1709" s="6">
        <x:v>119.39522750397</x:v>
      </x:c>
      <x:c r="H1709" t="s">
        <x:v>95</x:v>
      </x:c>
      <x:c r="I1709" s="6">
        <x:v>26.1632818381468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19.527</x:v>
      </x:c>
      <x:c r="S1709" s="8">
        <x:v>18521.0854694243</x:v>
      </x:c>
      <x:c r="T1709" s="12">
        <x:v>241779.861605798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323761</x:v>
      </x:c>
      <x:c r="B1710" s="1">
        <x:v>44760.3672746181</x:v>
      </x:c>
      <x:c r="C1710" s="6">
        <x:v>28.463972325</x:v>
      </x:c>
      <x:c r="D1710" s="14" t="s">
        <x:v>92</x:v>
      </x:c>
      <x:c r="E1710" s="15">
        <x:v>44733.6652856481</x:v>
      </x:c>
      <x:c r="F1710" t="s">
        <x:v>97</x:v>
      </x:c>
      <x:c r="G1710" s="6">
        <x:v>119.340686860663</x:v>
      </x:c>
      <x:c r="H1710" t="s">
        <x:v>95</x:v>
      </x:c>
      <x:c r="I1710" s="6">
        <x:v>26.1632818381468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19.532</x:v>
      </x:c>
      <x:c r="S1710" s="8">
        <x:v>18528.4005570723</x:v>
      </x:c>
      <x:c r="T1710" s="12">
        <x:v>241780.639208698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323767</x:v>
      </x:c>
      <x:c r="B1711" s="1">
        <x:v>44760.3672863079</x:v>
      </x:c>
      <x:c r="C1711" s="6">
        <x:v>28.4808085183333</x:v>
      </x:c>
      <x:c r="D1711" s="14" t="s">
        <x:v>92</x:v>
      </x:c>
      <x:c r="E1711" s="15">
        <x:v>44733.6652856481</x:v>
      </x:c>
      <x:c r="F1711" t="s">
        <x:v>97</x:v>
      </x:c>
      <x:c r="G1711" s="6">
        <x:v>119.329782666155</x:v>
      </x:c>
      <x:c r="H1711" t="s">
        <x:v>95</x:v>
      </x:c>
      <x:c r="I1711" s="6">
        <x:v>26.1632818381468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19.533</x:v>
      </x:c>
      <x:c r="S1711" s="8">
        <x:v>18524.6611261378</x:v>
      </x:c>
      <x:c r="T1711" s="12">
        <x:v>241780.56532424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323775</x:v>
      </x:c>
      <x:c r="B1712" s="1">
        <x:v>44760.3672979977</x:v>
      </x:c>
      <x:c r="C1712" s="6">
        <x:v>28.4976298116667</x:v>
      </x:c>
      <x:c r="D1712" s="14" t="s">
        <x:v>92</x:v>
      </x:c>
      <x:c r="E1712" s="15">
        <x:v>44733.6652856481</x:v>
      </x:c>
      <x:c r="F1712" t="s">
        <x:v>97</x:v>
      </x:c>
      <x:c r="G1712" s="6">
        <x:v>119.343780737783</x:v>
      </x:c>
      <x:c r="H1712" t="s">
        <x:v>95</x:v>
      </x:c>
      <x:c r="I1712" s="6">
        <x:v>26.1694200395164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19.531</x:v>
      </x:c>
      <x:c r="S1712" s="8">
        <x:v>18528.1129490521</x:v>
      </x:c>
      <x:c r="T1712" s="12">
        <x:v>241785.086743111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323777</x:v>
      </x:c>
      <x:c r="B1713" s="1">
        <x:v>44760.3673091088</x:v>
      </x:c>
      <x:c r="C1713" s="6">
        <x:v>28.51368805</x:v>
      </x:c>
      <x:c r="D1713" s="14" t="s">
        <x:v>92</x:v>
      </x:c>
      <x:c r="E1713" s="15">
        <x:v>44733.6652856481</x:v>
      </x:c>
      <x:c r="F1713" t="s">
        <x:v>97</x:v>
      </x:c>
      <x:c r="G1713" s="6">
        <x:v>119.300169376757</x:v>
      </x:c>
      <x:c r="H1713" t="s">
        <x:v>95</x:v>
      </x:c>
      <x:c r="I1713" s="6">
        <x:v>26.1694200395164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19.535</x:v>
      </x:c>
      <x:c r="S1713" s="8">
        <x:v>18525.2355436259</x:v>
      </x:c>
      <x:c r="T1713" s="12">
        <x:v>241778.619561607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323785</x:v>
      </x:c>
      <x:c r="B1714" s="1">
        <x:v>44760.3673208333</x:v>
      </x:c>
      <x:c r="C1714" s="6">
        <x:v>28.5305556133333</x:v>
      </x:c>
      <x:c r="D1714" s="14" t="s">
        <x:v>92</x:v>
      </x:c>
      <x:c r="E1714" s="15">
        <x:v>44733.6652856481</x:v>
      </x:c>
      <x:c r="F1714" t="s">
        <x:v>97</x:v>
      </x:c>
      <x:c r="G1714" s="6">
        <x:v>119.515332429537</x:v>
      </x:c>
      <x:c r="H1714" t="s">
        <x:v>95</x:v>
      </x:c>
      <x:c r="I1714" s="6">
        <x:v>26.1632818381468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19.516</x:v>
      </x:c>
      <x:c r="S1714" s="8">
        <x:v>18524.1466419082</x:v>
      </x:c>
      <x:c r="T1714" s="12">
        <x:v>241783.452614376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323791</x:v>
      </x:c>
      <x:c r="B1715" s="1">
        <x:v>44760.3673324884</x:v>
      </x:c>
      <x:c r="C1715" s="6">
        <x:v>28.5473503116667</x:v>
      </x:c>
      <x:c r="D1715" s="14" t="s">
        <x:v>92</x:v>
      </x:c>
      <x:c r="E1715" s="15">
        <x:v>44733.6652856481</x:v>
      </x:c>
      <x:c r="F1715" t="s">
        <x:v>97</x:v>
      </x:c>
      <x:c r="G1715" s="6">
        <x:v>119.569978143168</x:v>
      </x:c>
      <x:c r="H1715" t="s">
        <x:v>95</x:v>
      </x:c>
      <x:c r="I1715" s="6">
        <x:v>26.1632818381468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19.511</x:v>
      </x:c>
      <x:c r="S1715" s="8">
        <x:v>18520.4418673434</x:v>
      </x:c>
      <x:c r="T1715" s="12">
        <x:v>241773.714200843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323795</x:v>
      </x:c>
      <x:c r="B1716" s="1">
        <x:v>44760.3673441782</x:v>
      </x:c>
      <x:c r="C1716" s="6">
        <x:v>28.56418628</x:v>
      </x:c>
      <x:c r="D1716" s="14" t="s">
        <x:v>92</x:v>
      </x:c>
      <x:c r="E1716" s="15">
        <x:v>44733.6652856481</x:v>
      </x:c>
      <x:c r="F1716" t="s">
        <x:v>97</x:v>
      </x:c>
      <x:c r="G1716" s="6">
        <x:v>119.569978143168</x:v>
      </x:c>
      <x:c r="H1716" t="s">
        <x:v>95</x:v>
      </x:c>
      <x:c r="I1716" s="6">
        <x:v>26.1632818381468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19.511</x:v>
      </x:c>
      <x:c r="S1716" s="8">
        <x:v>18521.935451459</x:v>
      </x:c>
      <x:c r="T1716" s="12">
        <x:v>241777.626148066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323805</x:v>
      </x:c>
      <x:c r="B1717" s="1">
        <x:v>44760.3673558681</x:v>
      </x:c>
      <x:c r="C1717" s="6">
        <x:v>28.5810053666667</x:v>
      </x:c>
      <x:c r="D1717" s="14" t="s">
        <x:v>92</x:v>
      </x:c>
      <x:c r="E1717" s="15">
        <x:v>44733.6652856481</x:v>
      </x:c>
      <x:c r="F1717" t="s">
        <x:v>97</x:v>
      </x:c>
      <x:c r="G1717" s="6">
        <x:v>119.286178994727</x:v>
      </x:c>
      <x:c r="H1717" t="s">
        <x:v>95</x:v>
      </x:c>
      <x:c r="I1717" s="6">
        <x:v>26.1632818381468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19.537</x:v>
      </x:c>
      <x:c r="S1717" s="8">
        <x:v>18523.0409856916</x:v>
      </x:c>
      <x:c r="T1717" s="12">
        <x:v>241784.17919431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323807</x:v>
      </x:c>
      <x:c r="B1718" s="1">
        <x:v>44760.3673670139</x:v>
      </x:c>
      <x:c r="C1718" s="6">
        <x:v>28.5970319116667</x:v>
      </x:c>
      <x:c r="D1718" s="14" t="s">
        <x:v>92</x:v>
      </x:c>
      <x:c r="E1718" s="15">
        <x:v>44733.6652856481</x:v>
      </x:c>
      <x:c r="F1718" t="s">
        <x:v>97</x:v>
      </x:c>
      <x:c r="G1718" s="6">
        <x:v>119.417052945042</x:v>
      </x:c>
      <x:c r="H1718" t="s">
        <x:v>95</x:v>
      </x:c>
      <x:c r="I1718" s="6">
        <x:v>26.1632818381468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19.525</x:v>
      </x:c>
      <x:c r="S1718" s="8">
        <x:v>18522.9450694623</x:v>
      </x:c>
      <x:c r="T1718" s="12">
        <x:v>241765.978989491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323817</x:v>
      </x:c>
      <x:c r="B1719" s="1">
        <x:v>44760.3673787037</x:v>
      </x:c>
      <x:c r="C1719" s="6">
        <x:v>28.613902005</x:v>
      </x:c>
      <x:c r="D1719" s="14" t="s">
        <x:v>92</x:v>
      </x:c>
      <x:c r="E1719" s="15">
        <x:v>44733.6652856481</x:v>
      </x:c>
      <x:c r="F1719" t="s">
        <x:v>97</x:v>
      </x:c>
      <x:c r="G1719" s="6">
        <x:v>119.36249918318</x:v>
      </x:c>
      <x:c r="H1719" t="s">
        <x:v>95</x:v>
      </x:c>
      <x:c r="I1719" s="6">
        <x:v>26.1632818381468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19.53</x:v>
      </x:c>
      <x:c r="S1719" s="8">
        <x:v>18521.1281992439</x:v>
      </x:c>
      <x:c r="T1719" s="12">
        <x:v>241774.569444815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323819</x:v>
      </x:c>
      <x:c r="B1720" s="1">
        <x:v>44760.3673903935</x:v>
      </x:c>
      <x:c r="C1720" s="6">
        <x:v>28.6307383683333</x:v>
      </x:c>
      <x:c r="D1720" s="14" t="s">
        <x:v>92</x:v>
      </x:c>
      <x:c r="E1720" s="15">
        <x:v>44733.6652856481</x:v>
      </x:c>
      <x:c r="F1720" t="s">
        <x:v>97</x:v>
      </x:c>
      <x:c r="G1720" s="6">
        <x:v>119.387413078473</x:v>
      </x:c>
      <x:c r="H1720" t="s">
        <x:v>95</x:v>
      </x:c>
      <x:c r="I1720" s="6">
        <x:v>26.1694200395164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19.527</x:v>
      </x:c>
      <x:c r="S1720" s="8">
        <x:v>18521.7766994566</x:v>
      </x:c>
      <x:c r="T1720" s="12">
        <x:v>241780.563037265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323825</x:v>
      </x:c>
      <x:c r="B1721" s="1">
        <x:v>44760.3674020833</x:v>
      </x:c>
      <x:c r="C1721" s="6">
        <x:v>28.647560995</x:v>
      </x:c>
      <x:c r="D1721" s="14" t="s">
        <x:v>92</x:v>
      </x:c>
      <x:c r="E1721" s="15">
        <x:v>44733.6652856481</x:v>
      </x:c>
      <x:c r="F1721" t="s">
        <x:v>97</x:v>
      </x:c>
      <x:c r="G1721" s="6">
        <x:v>119.387413078473</x:v>
      </x:c>
      <x:c r="H1721" t="s">
        <x:v>95</x:v>
      </x:c>
      <x:c r="I1721" s="6">
        <x:v>26.1694200395164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19.527</x:v>
      </x:c>
      <x:c r="S1721" s="8">
        <x:v>18517.3277431705</x:v>
      </x:c>
      <x:c r="T1721" s="12">
        <x:v>241775.560943918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323833</x:v>
      </x:c>
      <x:c r="B1722" s="1">
        <x:v>44760.3674137731</x:v>
      </x:c>
      <x:c r="C1722" s="6">
        <x:v>28.66440182</x:v>
      </x:c>
      <x:c r="D1722" s="14" t="s">
        <x:v>92</x:v>
      </x:c>
      <x:c r="E1722" s="15">
        <x:v>44733.6652856481</x:v>
      </x:c>
      <x:c r="F1722" t="s">
        <x:v>97</x:v>
      </x:c>
      <x:c r="G1722" s="6">
        <x:v>119.318879782525</x:v>
      </x:c>
      <x:c r="H1722" t="s">
        <x:v>95</x:v>
      </x:c>
      <x:c r="I1722" s="6">
        <x:v>26.1632818381468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19.534</x:v>
      </x:c>
      <x:c r="S1722" s="8">
        <x:v>18519.4264536432</x:v>
      </x:c>
      <x:c r="T1722" s="12">
        <x:v>241772.189155824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323841</x:v>
      </x:c>
      <x:c r="B1723" s="1">
        <x:v>44760.367424919</x:v>
      </x:c>
      <x:c r="C1723" s="6">
        <x:v>28.6804469916667</x:v>
      </x:c>
      <x:c r="D1723" s="14" t="s">
        <x:v>92</x:v>
      </x:c>
      <x:c r="E1723" s="15">
        <x:v>44733.6652856481</x:v>
      </x:c>
      <x:c r="F1723" t="s">
        <x:v>97</x:v>
      </x:c>
      <x:c r="G1723" s="6">
        <x:v>119.427967634395</x:v>
      </x:c>
      <x:c r="H1723" t="s">
        <x:v>95</x:v>
      </x:c>
      <x:c r="I1723" s="6">
        <x:v>26.1632818381468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19.524</x:v>
      </x:c>
      <x:c r="S1723" s="8">
        <x:v>18520.4419808847</x:v>
      </x:c>
      <x:c r="T1723" s="12">
        <x:v>241768.525321235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323847</x:v>
      </x:c>
      <x:c r="B1724" s="1">
        <x:v>44760.3674366898</x:v>
      </x:c>
      <x:c r="C1724" s="6">
        <x:v>28.697371605</x:v>
      </x:c>
      <x:c r="D1724" s="14" t="s">
        <x:v>92</x:v>
      </x:c>
      <x:c r="E1724" s="15">
        <x:v>44733.6652856481</x:v>
      </x:c>
      <x:c r="F1724" t="s">
        <x:v>97</x:v>
      </x:c>
      <x:c r="G1724" s="6">
        <x:v>119.376503025696</x:v>
      </x:c>
      <x:c r="H1724" t="s">
        <x:v>95</x:v>
      </x:c>
      <x:c r="I1724" s="6">
        <x:v>26.1694200395164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19.528</x:v>
      </x:c>
      <x:c r="S1724" s="8">
        <x:v>18515.5932545094</x:v>
      </x:c>
      <x:c r="T1724" s="12">
        <x:v>241773.340811521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323852</x:v>
      </x:c>
      <x:c r="B1725" s="1">
        <x:v>44760.3674483796</x:v>
      </x:c>
      <x:c r="C1725" s="6">
        <x:v>28.714195565</x:v>
      </x:c>
      <x:c r="D1725" s="14" t="s">
        <x:v>92</x:v>
      </x:c>
      <x:c r="E1725" s="15">
        <x:v>44733.6652856481</x:v>
      </x:c>
      <x:c r="F1725" t="s">
        <x:v>97</x:v>
      </x:c>
      <x:c r="G1725" s="6">
        <x:v>119.387413078473</x:v>
      </x:c>
      <x:c r="H1725" t="s">
        <x:v>95</x:v>
      </x:c>
      <x:c r="I1725" s="6">
        <x:v>26.1694200395164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19.527</x:v>
      </x:c>
      <x:c r="S1725" s="8">
        <x:v>18517.3990939636</x:v>
      </x:c>
      <x:c r="T1725" s="12">
        <x:v>241777.223527371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323856</x:v>
      </x:c>
      <x:c r="B1726" s="1">
        <x:v>44760.3674595255</x:v>
      </x:c>
      <x:c r="C1726" s="6">
        <x:v>28.7302492616667</x:v>
      </x:c>
      <x:c r="D1726" s="14" t="s">
        <x:v>92</x:v>
      </x:c>
      <x:c r="E1726" s="15">
        <x:v>44733.6652856481</x:v>
      </x:c>
      <x:c r="F1726" t="s">
        <x:v>97</x:v>
      </x:c>
      <x:c r="G1726" s="6">
        <x:v>119.55904636998</x:v>
      </x:c>
      <x:c r="H1726" t="s">
        <x:v>95</x:v>
      </x:c>
      <x:c r="I1726" s="6">
        <x:v>26.1632818381468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19.512</x:v>
      </x:c>
      <x:c r="S1726" s="8">
        <x:v>18518.0948823376</x:v>
      </x:c>
      <x:c r="T1726" s="12">
        <x:v>241770.946880026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323864</x:v>
      </x:c>
      <x:c r="B1727" s="1">
        <x:v>44760.3674712616</x:v>
      </x:c>
      <x:c r="C1727" s="6">
        <x:v>28.747136025</x:v>
      </x:c>
      <x:c r="D1727" s="14" t="s">
        <x:v>92</x:v>
      </x:c>
      <x:c r="E1727" s="15">
        <x:v>44733.6652856481</x:v>
      </x:c>
      <x:c r="F1727" t="s">
        <x:v>97</x:v>
      </x:c>
      <x:c r="G1727" s="6">
        <x:v>119.321972435681</x:v>
      </x:c>
      <x:c r="H1727" t="s">
        <x:v>95</x:v>
      </x:c>
      <x:c r="I1727" s="6">
        <x:v>26.1694200395164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19.533</x:v>
      </x:c>
      <x:c r="S1727" s="8">
        <x:v>18515.0245849676</x:v>
      </x:c>
      <x:c r="T1727" s="12">
        <x:v>241765.799695995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323871</x:v>
      </x:c>
      <x:c r="B1728" s="1">
        <x:v>44760.3674829051</x:v>
      </x:c>
      <x:c r="C1728" s="6">
        <x:v>28.7639332216667</x:v>
      </x:c>
      <x:c r="D1728" s="14" t="s">
        <x:v>92</x:v>
      </x:c>
      <x:c r="E1728" s="15">
        <x:v>44733.6652856481</x:v>
      </x:c>
      <x:c r="F1728" t="s">
        <x:v>97</x:v>
      </x:c>
      <x:c r="G1728" s="6">
        <x:v>119.39522750397</x:v>
      </x:c>
      <x:c r="H1728" t="s">
        <x:v>95</x:v>
      </x:c>
      <x:c r="I1728" s="6">
        <x:v>26.1632818381468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19.527</x:v>
      </x:c>
      <x:c r="S1728" s="8">
        <x:v>18518.1516862143</x:v>
      </x:c>
      <x:c r="T1728" s="12">
        <x:v>241760.389227195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323876</x:v>
      </x:c>
      <x:c r="B1729" s="1">
        <x:v>44760.3674945602</x:v>
      </x:c>
      <x:c r="C1729" s="6">
        <x:v>28.7807410033333</x:v>
      </x:c>
      <x:c r="D1729" s="14" t="s">
        <x:v>92</x:v>
      </x:c>
      <x:c r="E1729" s="15">
        <x:v>44733.6652856481</x:v>
      </x:c>
      <x:c r="F1729" t="s">
        <x:v>97</x:v>
      </x:c>
      <x:c r="G1729" s="6">
        <x:v>119.406139568306</x:v>
      </x:c>
      <x:c r="H1729" t="s">
        <x:v>95</x:v>
      </x:c>
      <x:c r="I1729" s="6">
        <x:v>26.1632818381468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19.526</x:v>
      </x:c>
      <x:c r="S1729" s="8">
        <x:v>18520.062546238</x:v>
      </x:c>
      <x:c r="T1729" s="12">
        <x:v>241762.312083887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323882</x:v>
      </x:c>
      <x:c r="B1730" s="1">
        <x:v>44760.36750625</x:v>
      </x:c>
      <x:c r="C1730" s="6">
        <x:v>28.79757146</x:v>
      </x:c>
      <x:c r="D1730" s="14" t="s">
        <x:v>92</x:v>
      </x:c>
      <x:c r="E1730" s="15">
        <x:v>44733.6652856481</x:v>
      </x:c>
      <x:c r="F1730" t="s">
        <x:v>97</x:v>
      </x:c>
      <x:c r="G1730" s="6">
        <x:v>119.420151110264</x:v>
      </x:c>
      <x:c r="H1730" t="s">
        <x:v>95</x:v>
      </x:c>
      <x:c r="I1730" s="6">
        <x:v>26.1694200395164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19.524</x:v>
      </x:c>
      <x:c r="S1730" s="8">
        <x:v>18511.0857607232</x:v>
      </x:c>
      <x:c r="T1730" s="12">
        <x:v>241766.984881169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323885</x:v>
      </x:c>
      <x:c r="B1731" s="1">
        <x:v>44760.3675173958</x:v>
      </x:c>
      <x:c r="C1731" s="6">
        <x:v>28.8135907333333</x:v>
      </x:c>
      <x:c r="D1731" s="14" t="s">
        <x:v>92</x:v>
      </x:c>
      <x:c r="E1731" s="15">
        <x:v>44733.6652856481</x:v>
      </x:c>
      <x:c r="F1731" t="s">
        <x:v>97</x:v>
      </x:c>
      <x:c r="G1731" s="6">
        <x:v>119.297077947028</x:v>
      </x:c>
      <x:c r="H1731" t="s">
        <x:v>95</x:v>
      </x:c>
      <x:c r="I1731" s="6">
        <x:v>26.1632818381468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19.536</x:v>
      </x:c>
      <x:c r="S1731" s="8">
        <x:v>18516.9953916348</x:v>
      </x:c>
      <x:c r="T1731" s="12">
        <x:v>241760.014928483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323894</x:v>
      </x:c>
      <x:c r="B1732" s="1">
        <x:v>44760.3675290856</x:v>
      </x:c>
      <x:c r="C1732" s="6">
        <x:v>28.8304294316667</x:v>
      </x:c>
      <x:c r="D1732" s="14" t="s">
        <x:v>92</x:v>
      </x:c>
      <x:c r="E1732" s="15">
        <x:v>44733.6652856481</x:v>
      </x:c>
      <x:c r="F1732" t="s">
        <x:v>97</x:v>
      </x:c>
      <x:c r="G1732" s="6">
        <x:v>119.605889964235</x:v>
      </x:c>
      <x:c r="H1732" t="s">
        <x:v>95</x:v>
      </x:c>
      <x:c r="I1732" s="6">
        <x:v>26.1694200395164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19.507</x:v>
      </x:c>
      <x:c r="S1732" s="8">
        <x:v>18514.9049141665</x:v>
      </x:c>
      <x:c r="T1732" s="12">
        <x:v>241755.987887367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323899</x:v>
      </x:c>
      <x:c r="B1733" s="1">
        <x:v>44760.3675408218</x:v>
      </x:c>
      <x:c r="C1733" s="6">
        <x:v>28.847300115</x:v>
      </x:c>
      <x:c r="D1733" s="14" t="s">
        <x:v>92</x:v>
      </x:c>
      <x:c r="E1733" s="15">
        <x:v>44733.6652856481</x:v>
      </x:c>
      <x:c r="F1733" t="s">
        <x:v>97</x:v>
      </x:c>
      <x:c r="G1733" s="6">
        <x:v>119.474740754507</x:v>
      </x:c>
      <x:c r="H1733" t="s">
        <x:v>95</x:v>
      </x:c>
      <x:c r="I1733" s="6">
        <x:v>26.1694200395164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19.519</x:v>
      </x:c>
      <x:c r="S1733" s="8">
        <x:v>18516.160661159</x:v>
      </x:c>
      <x:c r="T1733" s="12">
        <x:v>241771.657229331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323908</x:v>
      </x:c>
      <x:c r="B1734" s="1">
        <x:v>44760.3675525116</x:v>
      </x:c>
      <x:c r="C1734" s="6">
        <x:v>28.8641437183333</x:v>
      </x:c>
      <x:c r="D1734" s="14" t="s">
        <x:v>92</x:v>
      </x:c>
      <x:c r="E1734" s="15">
        <x:v>44733.6652856481</x:v>
      </x:c>
      <x:c r="F1734" t="s">
        <x:v>97</x:v>
      </x:c>
      <x:c r="G1734" s="6">
        <x:v>119.474740754507</x:v>
      </x:c>
      <x:c r="H1734" t="s">
        <x:v>95</x:v>
      </x:c>
      <x:c r="I1734" s="6">
        <x:v>26.1694200395164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19.519</x:v>
      </x:c>
      <x:c r="S1734" s="8">
        <x:v>18516.3077184136</x:v>
      </x:c>
      <x:c r="T1734" s="12">
        <x:v>241760.351712638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323913</x:v>
      </x:c>
      <x:c r="B1735" s="1">
        <x:v>44760.3675642014</x:v>
      </x:c>
      <x:c r="C1735" s="6">
        <x:v>28.880981835</x:v>
      </x:c>
      <x:c r="D1735" s="14" t="s">
        <x:v>92</x:v>
      </x:c>
      <x:c r="E1735" s="15">
        <x:v>44733.6652856481</x:v>
      </x:c>
      <x:c r="F1735" t="s">
        <x:v>97</x:v>
      </x:c>
      <x:c r="G1735" s="6">
        <x:v>119.493483347649</x:v>
      </x:c>
      <x:c r="H1735" t="s">
        <x:v>95</x:v>
      </x:c>
      <x:c r="I1735" s="6">
        <x:v>26.1632818381468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19.518</x:v>
      </x:c>
      <x:c r="S1735" s="8">
        <x:v>18515.7350892991</x:v>
      </x:c>
      <x:c r="T1735" s="12">
        <x:v>241766.23300492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323918</x:v>
      </x:c>
      <x:c r="B1736" s="1">
        <x:v>44760.3675753125</x:v>
      </x:c>
      <x:c r="C1736" s="6">
        <x:v>28.8969894066667</x:v>
      </x:c>
      <x:c r="D1736" s="14" t="s">
        <x:v>92</x:v>
      </x:c>
      <x:c r="E1736" s="15">
        <x:v>44733.6652856481</x:v>
      </x:c>
      <x:c r="F1736" t="s">
        <x:v>97</x:v>
      </x:c>
      <x:c r="G1736" s="6">
        <x:v>119.646537406394</x:v>
      </x:c>
      <x:c r="H1736" t="s">
        <x:v>95</x:v>
      </x:c>
      <x:c r="I1736" s="6">
        <x:v>26.1632818381468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19.504</x:v>
      </x:c>
      <x:c r="S1736" s="8">
        <x:v>18515.8387515764</x:v>
      </x:c>
      <x:c r="T1736" s="12">
        <x:v>241765.638173974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323925</x:v>
      </x:c>
      <x:c r="B1737" s="1">
        <x:v>44760.3675870023</x:v>
      </x:c>
      <x:c r="C1737" s="6">
        <x:v>28.91381731</x:v>
      </x:c>
      <x:c r="D1737" s="14" t="s">
        <x:v>92</x:v>
      </x:c>
      <x:c r="E1737" s="15">
        <x:v>44733.6652856481</x:v>
      </x:c>
      <x:c r="F1737" t="s">
        <x:v>97</x:v>
      </x:c>
      <x:c r="G1737" s="6">
        <x:v>119.616827616815</x:v>
      </x:c>
      <x:c r="H1737" t="s">
        <x:v>95</x:v>
      </x:c>
      <x:c r="I1737" s="6">
        <x:v>26.1694200395164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19.506</x:v>
      </x:c>
      <x:c r="S1737" s="8">
        <x:v>18514.7957667858</x:v>
      </x:c>
      <x:c r="T1737" s="12">
        <x:v>241762.334587102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323932</x:v>
      </x:c>
      <x:c r="B1738" s="1">
        <x:v>44760.3675986921</x:v>
      </x:c>
      <x:c r="C1738" s="6">
        <x:v>28.9306278316667</x:v>
      </x:c>
      <x:c r="D1738" s="14" t="s">
        <x:v>92</x:v>
      </x:c>
      <x:c r="E1738" s="15">
        <x:v>44733.6652856481</x:v>
      </x:c>
      <x:c r="F1738" t="s">
        <x:v>97</x:v>
      </x:c>
      <x:c r="G1738" s="6">
        <x:v>119.373407311624</x:v>
      </x:c>
      <x:c r="H1738" t="s">
        <x:v>95</x:v>
      </x:c>
      <x:c r="I1738" s="6">
        <x:v>26.1632818381468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19.529</x:v>
      </x:c>
      <x:c r="S1738" s="8">
        <x:v>18514.9710011998</x:v>
      </x:c>
      <x:c r="T1738" s="12">
        <x:v>241773.278738254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323936</x:v>
      </x:c>
      <x:c r="B1739" s="1">
        <x:v>44760.3676103356</x:v>
      </x:c>
      <x:c r="C1739" s="6">
        <x:v>28.9474419483333</x:v>
      </x:c>
      <x:c r="D1739" s="14" t="s">
        <x:v>92</x:v>
      </x:c>
      <x:c r="E1739" s="15">
        <x:v>44733.6652856481</x:v>
      </x:c>
      <x:c r="F1739" t="s">
        <x:v>97</x:v>
      </x:c>
      <x:c r="G1739" s="6">
        <x:v>119.638706872221</x:v>
      </x:c>
      <x:c r="H1739" t="s">
        <x:v>95</x:v>
      </x:c>
      <x:c r="I1739" s="6">
        <x:v>26.1694200395164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19.504</x:v>
      </x:c>
      <x:c r="S1739" s="8">
        <x:v>18509.7000581802</x:v>
      </x:c>
      <x:c r="T1739" s="12">
        <x:v>241763.707643319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323943</x:v>
      </x:c>
      <x:c r="B1740" s="1">
        <x:v>44760.3676220718</x:v>
      </x:c>
      <x:c r="C1740" s="6">
        <x:v>28.9643354916667</x:v>
      </x:c>
      <x:c r="D1740" s="14" t="s">
        <x:v>92</x:v>
      </x:c>
      <x:c r="E1740" s="15">
        <x:v>44733.6652856481</x:v>
      </x:c>
      <x:c r="F1740" t="s">
        <x:v>97</x:v>
      </x:c>
      <x:c r="G1740" s="6">
        <x:v>119.496585807559</x:v>
      </x:c>
      <x:c r="H1740" t="s">
        <x:v>95</x:v>
      </x:c>
      <x:c r="I1740" s="6">
        <x:v>26.1694200395164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19.517</x:v>
      </x:c>
      <x:c r="S1740" s="8">
        <x:v>18514.6025559882</x:v>
      </x:c>
      <x:c r="T1740" s="12">
        <x:v>241768.94389916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323946</x:v>
      </x:c>
      <x:c r="B1741" s="1">
        <x:v>44760.3676331829</x:v>
      </x:c>
      <x:c r="C1741" s="6">
        <x:v>28.980339355</x:v>
      </x:c>
      <x:c r="D1741" s="14" t="s">
        <x:v>92</x:v>
      </x:c>
      <x:c r="E1741" s="15">
        <x:v>44733.6652856481</x:v>
      </x:c>
      <x:c r="F1741" t="s">
        <x:v>97</x:v>
      </x:c>
      <x:c r="G1741" s="6">
        <x:v>119.300169376757</x:v>
      </x:c>
      <x:c r="H1741" t="s">
        <x:v>95</x:v>
      </x:c>
      <x:c r="I1741" s="6">
        <x:v>26.1694200395164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19.535</x:v>
      </x:c>
      <x:c r="S1741" s="8">
        <x:v>18514.6146964344</x:v>
      </x:c>
      <x:c r="T1741" s="12">
        <x:v>241761.85080416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323955</x:v>
      </x:c>
      <x:c r="B1742" s="1">
        <x:v>44760.3676448727</x:v>
      </x:c>
      <x:c r="C1742" s="6">
        <x:v>28.9971666283333</x:v>
      </x:c>
      <x:c r="D1742" s="14" t="s">
        <x:v>92</x:v>
      </x:c>
      <x:c r="E1742" s="15">
        <x:v>44733.6652856481</x:v>
      </x:c>
      <x:c r="F1742" t="s">
        <x:v>97</x:v>
      </x:c>
      <x:c r="G1742" s="6">
        <x:v>119.46382019885</x:v>
      </x:c>
      <x:c r="H1742" t="s">
        <x:v>95</x:v>
      </x:c>
      <x:c r="I1742" s="6">
        <x:v>26.1694200395164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19.52</x:v>
      </x:c>
      <x:c r="S1742" s="8">
        <x:v>18511.0489059125</x:v>
      </x:c>
      <x:c r="T1742" s="12">
        <x:v>241761.01921281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323962</x:v>
      </x:c>
      <x:c r="B1743" s="1">
        <x:v>44760.3676565625</x:v>
      </x:c>
      <x:c r="C1743" s="6">
        <x:v>29.013986845</x:v>
      </x:c>
      <x:c r="D1743" s="14" t="s">
        <x:v>92</x:v>
      </x:c>
      <x:c r="E1743" s="15">
        <x:v>44733.6652856481</x:v>
      </x:c>
      <x:c r="F1743" t="s">
        <x:v>97</x:v>
      </x:c>
      <x:c r="G1743" s="6">
        <x:v>119.427967634395</x:v>
      </x:c>
      <x:c r="H1743" t="s">
        <x:v>95</x:v>
      </x:c>
      <x:c r="I1743" s="6">
        <x:v>26.1632818381468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19.524</x:v>
      </x:c>
      <x:c r="S1743" s="8">
        <x:v>18508.0069903145</x:v>
      </x:c>
      <x:c r="T1743" s="12">
        <x:v>241773.066667411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323963</x:v>
      </x:c>
      <x:c r="B1744" s="1">
        <x:v>44760.3676682523</x:v>
      </x:c>
      <x:c r="C1744" s="6">
        <x:v>29.03081925</x:v>
      </x:c>
      <x:c r="D1744" s="14" t="s">
        <x:v>92</x:v>
      </x:c>
      <x:c r="E1744" s="15">
        <x:v>44733.6652856481</x:v>
      </x:c>
      <x:c r="F1744" t="s">
        <x:v>97</x:v>
      </x:c>
      <x:c r="G1744" s="6">
        <x:v>119.384316751815</x:v>
      </x:c>
      <x:c r="H1744" t="s">
        <x:v>95</x:v>
      </x:c>
      <x:c r="I1744" s="6">
        <x:v>26.1632818381468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19.528</x:v>
      </x:c>
      <x:c r="S1744" s="8">
        <x:v>18512.6610043656</x:v>
      </x:c>
      <x:c r="T1744" s="12">
        <x:v>241764.613734709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323974</x:v>
      </x:c>
      <x:c r="B1745" s="1">
        <x:v>44760.3676799421</x:v>
      </x:c>
      <x:c r="C1745" s="6">
        <x:v>29.0476735933333</x:v>
      </x:c>
      <x:c r="D1745" s="14" t="s">
        <x:v>92</x:v>
      </x:c>
      <x:c r="E1745" s="15">
        <x:v>44733.6652856481</x:v>
      </x:c>
      <x:c r="F1745" t="s">
        <x:v>97</x:v>
      </x:c>
      <x:c r="G1745" s="6">
        <x:v>119.259668709863</x:v>
      </x:c>
      <x:c r="H1745" t="s">
        <x:v>95</x:v>
      </x:c>
      <x:c r="I1745" s="6">
        <x:v>26.1755582521077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19.538</x:v>
      </x:c>
      <x:c r="S1745" s="8">
        <x:v>18508.6008903985</x:v>
      </x:c>
      <x:c r="T1745" s="12">
        <x:v>241761.84597603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323975</x:v>
      </x:c>
      <x:c r="B1746" s="1">
        <x:v>44760.3676910532</x:v>
      </x:c>
      <x:c r="C1746" s="6">
        <x:v>29.0636603566667</x:v>
      </x:c>
      <x:c r="D1746" s="14" t="s">
        <x:v>92</x:v>
      </x:c>
      <x:c r="E1746" s="15">
        <x:v>44733.6652856481</x:v>
      </x:c>
      <x:c r="F1746" t="s">
        <x:v>97</x:v>
      </x:c>
      <x:c r="G1746" s="6">
        <x:v>119.376503025696</x:v>
      </x:c>
      <x:c r="H1746" t="s">
        <x:v>95</x:v>
      </x:c>
      <x:c r="I1746" s="6">
        <x:v>26.1694200395164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19.528</x:v>
      </x:c>
      <x:c r="S1746" s="8">
        <x:v>18501.4168081899</x:v>
      </x:c>
      <x:c r="T1746" s="12">
        <x:v>241763.184949636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323981</x:v>
      </x:c>
      <x:c r="B1747" s="1">
        <x:v>44760.3677027431</x:v>
      </x:c>
      <x:c r="C1747" s="6">
        <x:v>29.0805112333333</x:v>
      </x:c>
      <x:c r="D1747" s="14" t="s">
        <x:v>92</x:v>
      </x:c>
      <x:c r="E1747" s="15">
        <x:v>44733.6652856481</x:v>
      </x:c>
      <x:c r="F1747" t="s">
        <x:v>97</x:v>
      </x:c>
      <x:c r="G1747" s="6">
        <x:v>119.31107025093</x:v>
      </x:c>
      <x:c r="H1747" t="s">
        <x:v>95</x:v>
      </x:c>
      <x:c r="I1747" s="6">
        <x:v>26.1694200395164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19.534</x:v>
      </x:c>
      <x:c r="S1747" s="8">
        <x:v>18511.6189152163</x:v>
      </x:c>
      <x:c r="T1747" s="12">
        <x:v>241766.384164994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323988</x:v>
      </x:c>
      <x:c r="B1748" s="1">
        <x:v>44760.3677145486</x:v>
      </x:c>
      <x:c r="C1748" s="6">
        <x:v>29.0974666683333</x:v>
      </x:c>
      <x:c r="D1748" s="14" t="s">
        <x:v>92</x:v>
      </x:c>
      <x:c r="E1748" s="15">
        <x:v>44733.6652856481</x:v>
      </x:c>
      <x:c r="F1748" t="s">
        <x:v>97</x:v>
      </x:c>
      <x:c r="G1748" s="6">
        <x:v>119.663703829677</x:v>
      </x:c>
      <x:c r="H1748" t="s">
        <x:v>95</x:v>
      </x:c>
      <x:c r="I1748" s="6">
        <x:v>26.1755582521077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19.501</x:v>
      </x:c>
      <x:c r="S1748" s="8">
        <x:v>18502.7306055395</x:v>
      </x:c>
      <x:c r="T1748" s="12">
        <x:v>241769.480397085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323995</x:v>
      </x:c>
      <x:c r="B1749" s="1">
        <x:v>44760.3677263079</x:v>
      </x:c>
      <x:c r="C1749" s="6">
        <x:v>29.1144311283333</x:v>
      </x:c>
      <x:c r="D1749" s="14" t="s">
        <x:v>92</x:v>
      </x:c>
      <x:c r="E1749" s="15">
        <x:v>44733.6652856481</x:v>
      </x:c>
      <x:c r="F1749" t="s">
        <x:v>97</x:v>
      </x:c>
      <x:c r="G1749" s="6">
        <x:v>119.562152516302</x:v>
      </x:c>
      <x:c r="H1749" t="s">
        <x:v>95</x:v>
      </x:c>
      <x:c r="I1749" s="6">
        <x:v>26.1694200395164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19.511</x:v>
      </x:c>
      <x:c r="S1749" s="8">
        <x:v>18505.8369520802</x:v>
      </x:c>
      <x:c r="T1749" s="12">
        <x:v>241758.868760964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324002</x:v>
      </x:c>
      <x:c r="B1750" s="1">
        <x:v>44760.3677375</x:v>
      </x:c>
      <x:c r="C1750" s="6">
        <x:v>29.1305618033333</x:v>
      </x:c>
      <x:c r="D1750" s="14" t="s">
        <x:v>92</x:v>
      </x:c>
      <x:c r="E1750" s="15">
        <x:v>44733.6652856481</x:v>
      </x:c>
      <x:c r="F1750" t="s">
        <x:v>97</x:v>
      </x:c>
      <x:c r="G1750" s="6">
        <x:v>119.580911232024</x:v>
      </x:c>
      <x:c r="H1750" t="s">
        <x:v>95</x:v>
      </x:c>
      <x:c r="I1750" s="6">
        <x:v>26.1632818381468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19.51</x:v>
      </x:c>
      <x:c r="S1750" s="8">
        <x:v>18509.9040782458</x:v>
      </x:c>
      <x:c r="T1750" s="12">
        <x:v>241758.969884796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324007</x:v>
      </x:c>
      <x:c r="B1751" s="1">
        <x:v>44760.3677492708</x:v>
      </x:c>
      <x:c r="C1751" s="6">
        <x:v>29.1475013983333</x:v>
      </x:c>
      <x:c r="D1751" s="14" t="s">
        <x:v>92</x:v>
      </x:c>
      <x:c r="E1751" s="15">
        <x:v>44733.6652856481</x:v>
      </x:c>
      <x:c r="F1751" t="s">
        <x:v>97</x:v>
      </x:c>
      <x:c r="G1751" s="6">
        <x:v>119.409237120539</x:v>
      </x:c>
      <x:c r="H1751" t="s">
        <x:v>95</x:v>
      </x:c>
      <x:c r="I1751" s="6">
        <x:v>26.1694200395164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19.525</x:v>
      </x:c>
      <x:c r="S1751" s="8">
        <x:v>18506.7317321418</x:v>
      </x:c>
      <x:c r="T1751" s="12">
        <x:v>241760.435852867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324014</x:v>
      </x:c>
      <x:c r="B1752" s="1">
        <x:v>44760.3677609606</x:v>
      </x:c>
      <x:c r="C1752" s="6">
        <x:v>29.164344745</x:v>
      </x:c>
      <x:c r="D1752" s="14" t="s">
        <x:v>92</x:v>
      </x:c>
      <x:c r="E1752" s="15">
        <x:v>44733.6652856481</x:v>
      </x:c>
      <x:c r="F1752" t="s">
        <x:v>97</x:v>
      </x:c>
      <x:c r="G1752" s="6">
        <x:v>119.441983028184</x:v>
      </x:c>
      <x:c r="H1752" t="s">
        <x:v>95</x:v>
      </x:c>
      <x:c r="I1752" s="6">
        <x:v>26.1694200395164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19.522</x:v>
      </x:c>
      <x:c r="S1752" s="8">
        <x:v>18508.2916107736</x:v>
      </x:c>
      <x:c r="T1752" s="12">
        <x:v>241762.985684379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324022</x:v>
      </x:c>
      <x:c r="B1753" s="1">
        <x:v>44760.3677720718</x:v>
      </x:c>
      <x:c r="C1753" s="6">
        <x:v>29.18032881</x:v>
      </x:c>
      <x:c r="D1753" s="14" t="s">
        <x:v>92</x:v>
      </x:c>
      <x:c r="E1753" s="15">
        <x:v>44733.6652856481</x:v>
      </x:c>
      <x:c r="F1753" t="s">
        <x:v>97</x:v>
      </x:c>
      <x:c r="G1753" s="6">
        <x:v>119.438883636581</x:v>
      </x:c>
      <x:c r="H1753" t="s">
        <x:v>95</x:v>
      </x:c>
      <x:c r="I1753" s="6">
        <x:v>26.1632818381468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19.523</x:v>
      </x:c>
      <x:c r="S1753" s="8">
        <x:v>18504.6591604211</x:v>
      </x:c>
      <x:c r="T1753" s="12">
        <x:v>241764.767881096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324024</x:v>
      </x:c>
      <x:c r="B1754" s="1">
        <x:v>44760.3677837616</x:v>
      </x:c>
      <x:c r="C1754" s="6">
        <x:v>29.1971535616667</x:v>
      </x:c>
      <x:c r="D1754" s="14" t="s">
        <x:v>92</x:v>
      </x:c>
      <x:c r="E1754" s="15">
        <x:v>44733.6652856481</x:v>
      </x:c>
      <x:c r="F1754" t="s">
        <x:v>97</x:v>
      </x:c>
      <x:c r="G1754" s="6">
        <x:v>119.627766586071</x:v>
      </x:c>
      <x:c r="H1754" t="s">
        <x:v>95</x:v>
      </x:c>
      <x:c r="I1754" s="6">
        <x:v>26.1694200395164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19.505</x:v>
      </x:c>
      <x:c r="S1754" s="8">
        <x:v>18509.5389784807</x:v>
      </x:c>
      <x:c r="T1754" s="12">
        <x:v>241761.468051983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324034</x:v>
      </x:c>
      <x:c r="B1755" s="1">
        <x:v>44760.3677954514</x:v>
      </x:c>
      <x:c r="C1755" s="6">
        <x:v>29.2139723483333</x:v>
      </x:c>
      <x:c r="D1755" s="14" t="s">
        <x:v>92</x:v>
      </x:c>
      <x:c r="E1755" s="15">
        <x:v>44733.6652856481</x:v>
      </x:c>
      <x:c r="F1755" t="s">
        <x:v>97</x:v>
      </x:c>
      <x:c r="G1755" s="6">
        <x:v>119.518436117712</x:v>
      </x:c>
      <x:c r="H1755" t="s">
        <x:v>95</x:v>
      </x:c>
      <x:c r="I1755" s="6">
        <x:v>26.1694200395164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19.515</x:v>
      </x:c>
      <x:c r="S1755" s="8">
        <x:v>18508.6079334923</x:v>
      </x:c>
      <x:c r="T1755" s="12">
        <x:v>241763.997374561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324037</x:v>
      </x:c>
      <x:c r="B1756" s="1">
        <x:v>44760.3678071412</x:v>
      </x:c>
      <x:c r="C1756" s="6">
        <x:v>29.2308033216667</x:v>
      </x:c>
      <x:c r="D1756" s="14" t="s">
        <x:v>92</x:v>
      </x:c>
      <x:c r="E1756" s="15">
        <x:v>44733.6652856481</x:v>
      </x:c>
      <x:c r="F1756" t="s">
        <x:v>97</x:v>
      </x:c>
      <x:c r="G1756" s="6">
        <x:v>119.551221443824</x:v>
      </x:c>
      <x:c r="H1756" t="s">
        <x:v>95</x:v>
      </x:c>
      <x:c r="I1756" s="6">
        <x:v>26.1694200395164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19.512</x:v>
      </x:c>
      <x:c r="S1756" s="8">
        <x:v>18508.4437086219</x:v>
      </x:c>
      <x:c r="T1756" s="12">
        <x:v>241767.968344272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324041</x:v>
      </x:c>
      <x:c r="B1757" s="1">
        <x:v>44760.367818831</x:v>
      </x:c>
      <x:c r="C1757" s="6">
        <x:v>29.2476302966667</x:v>
      </x:c>
      <x:c r="D1757" s="14" t="s">
        <x:v>92</x:v>
      </x:c>
      <x:c r="E1757" s="15">
        <x:v>44733.6652856481</x:v>
      </x:c>
      <x:c r="F1757" t="s">
        <x:v>97</x:v>
      </x:c>
      <x:c r="G1757" s="6">
        <x:v>119.627766586071</x:v>
      </x:c>
      <x:c r="H1757" t="s">
        <x:v>95</x:v>
      </x:c>
      <x:c r="I1757" s="6">
        <x:v>26.1694200395164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19.505</x:v>
      </x:c>
      <x:c r="S1757" s="8">
        <x:v>18507.632502775</x:v>
      </x:c>
      <x:c r="T1757" s="12">
        <x:v>241764.201515742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324048</x:v>
      </x:c>
      <x:c r="B1758" s="1">
        <x:v>44760.3678299421</x:v>
      </x:c>
      <x:c r="C1758" s="6">
        <x:v>29.2636342233333</x:v>
      </x:c>
      <x:c r="D1758" s="14" t="s">
        <x:v>92</x:v>
      </x:c>
      <x:c r="E1758" s="15">
        <x:v>44733.6652856481</x:v>
      </x:c>
      <x:c r="F1758" t="s">
        <x:v>97</x:v>
      </x:c>
      <x:c r="G1758" s="6">
        <x:v>119.518436117712</x:v>
      </x:c>
      <x:c r="H1758" t="s">
        <x:v>95</x:v>
      </x:c>
      <x:c r="I1758" s="6">
        <x:v>26.1694200395164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19.515</x:v>
      </x:c>
      <x:c r="S1758" s="8">
        <x:v>18505.9683594133</x:v>
      </x:c>
      <x:c r="T1758" s="12">
        <x:v>241751.871682549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324054</x:v>
      </x:c>
      <x:c r="B1759" s="1">
        <x:v>44760.3678415856</x:v>
      </x:c>
      <x:c r="C1759" s="6">
        <x:v>29.2804481233333</x:v>
      </x:c>
      <x:c r="D1759" s="14" t="s">
        <x:v>92</x:v>
      </x:c>
      <x:c r="E1759" s="15">
        <x:v>44733.6652856481</x:v>
      </x:c>
      <x:c r="F1759" t="s">
        <x:v>97</x:v>
      </x:c>
      <x:c r="G1759" s="6">
        <x:v>119.452900956815</x:v>
      </x:c>
      <x:c r="H1759" t="s">
        <x:v>95</x:v>
      </x:c>
      <x:c r="I1759" s="6">
        <x:v>26.1694200395164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19.521</x:v>
      </x:c>
      <x:c r="S1759" s="8">
        <x:v>18501.1646717121</x:v>
      </x:c>
      <x:c r="T1759" s="12">
        <x:v>241760.052275771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324059</x:v>
      </x:c>
      <x:c r="B1760" s="1">
        <x:v>44760.3678532755</x:v>
      </x:c>
      <x:c r="C1760" s="6">
        <x:v>29.2972897783333</x:v>
      </x:c>
      <x:c r="D1760" s="14" t="s">
        <x:v>92</x:v>
      </x:c>
      <x:c r="E1760" s="15">
        <x:v>44733.6652856481</x:v>
      </x:c>
      <x:c r="F1760" t="s">
        <x:v>97</x:v>
      </x:c>
      <x:c r="G1760" s="6">
        <x:v>119.591845636765</x:v>
      </x:c>
      <x:c r="H1760" t="s">
        <x:v>95</x:v>
      </x:c>
      <x:c r="I1760" s="6">
        <x:v>26.1632818381468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19.509</x:v>
      </x:c>
      <x:c r="S1760" s="8">
        <x:v>18501.2768695366</x:v>
      </x:c>
      <x:c r="T1760" s="12">
        <x:v>241752.916940615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324065</x:v>
      </x:c>
      <x:c r="B1761" s="1">
        <x:v>44760.3678650116</x:v>
      </x:c>
      <x:c r="C1761" s="6">
        <x:v>29.3141541266667</x:v>
      </x:c>
      <x:c r="D1761" s="14" t="s">
        <x:v>92</x:v>
      </x:c>
      <x:c r="E1761" s="15">
        <x:v>44733.6652856481</x:v>
      </x:c>
      <x:c r="F1761" t="s">
        <x:v>97</x:v>
      </x:c>
      <x:c r="G1761" s="6">
        <x:v>119.605889964235</x:v>
      </x:c>
      <x:c r="H1761" t="s">
        <x:v>95</x:v>
      </x:c>
      <x:c r="I1761" s="6">
        <x:v>26.1694200395164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19.507</x:v>
      </x:c>
      <x:c r="S1761" s="8">
        <x:v>18505.9722801408</x:v>
      </x:c>
      <x:c r="T1761" s="12">
        <x:v>241752.379840035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324075</x:v>
      </x:c>
      <x:c r="B1762" s="1">
        <x:v>44760.3678766551</x:v>
      </x:c>
      <x:c r="C1762" s="6">
        <x:v>29.3309595566667</x:v>
      </x:c>
      <x:c r="D1762" s="14" t="s">
        <x:v>92</x:v>
      </x:c>
      <x:c r="E1762" s="15">
        <x:v>44733.6652856481</x:v>
      </x:c>
      <x:c r="F1762" t="s">
        <x:v>97</x:v>
      </x:c>
      <x:c r="G1762" s="6">
        <x:v>119.474740754507</x:v>
      </x:c>
      <x:c r="H1762" t="s">
        <x:v>95</x:v>
      </x:c>
      <x:c r="I1762" s="6">
        <x:v>26.1694200395164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19.519</x:v>
      </x:c>
      <x:c r="S1762" s="8">
        <x:v>18499.4113433879</x:v>
      </x:c>
      <x:c r="T1762" s="12">
        <x:v>241753.640759047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324078</x:v>
      </x:c>
      <x:c r="B1763" s="1">
        <x:v>44760.3678878472</x:v>
      </x:c>
      <x:c r="C1763" s="6">
        <x:v>29.3470705716667</x:v>
      </x:c>
      <x:c r="D1763" s="14" t="s">
        <x:v>92</x:v>
      </x:c>
      <x:c r="E1763" s="15">
        <x:v>44733.6652856481</x:v>
      </x:c>
      <x:c r="F1763" t="s">
        <x:v>97</x:v>
      </x:c>
      <x:c r="G1763" s="6">
        <x:v>119.594953628112</x:v>
      </x:c>
      <x:c r="H1763" t="s">
        <x:v>95</x:v>
      </x:c>
      <x:c r="I1763" s="6">
        <x:v>26.1694200395164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19.508</x:v>
      </x:c>
      <x:c r="S1763" s="8">
        <x:v>18504.4701639824</x:v>
      </x:c>
      <x:c r="T1763" s="12">
        <x:v>241757.697588978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324083</x:v>
      </x:c>
      <x:c r="B1764" s="1">
        <x:v>44760.3678995718</x:v>
      </x:c>
      <x:c r="C1764" s="6">
        <x:v>29.3639495933333</x:v>
      </x:c>
      <x:c r="D1764" s="14" t="s">
        <x:v>92</x:v>
      </x:c>
      <x:c r="E1764" s="15">
        <x:v>44733.6652856481</x:v>
      </x:c>
      <x:c r="F1764" t="s">
        <x:v>97</x:v>
      </x:c>
      <x:c r="G1764" s="6">
        <x:v>119.537186769733</x:v>
      </x:c>
      <x:c r="H1764" t="s">
        <x:v>95</x:v>
      </x:c>
      <x:c r="I1764" s="6">
        <x:v>26.1632818381468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19.514</x:v>
      </x:c>
      <x:c r="S1764" s="8">
        <x:v>18508.3409227828</x:v>
      </x:c>
      <x:c r="T1764" s="12">
        <x:v>241755.005978001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324089</x:v>
      </x:c>
      <x:c r="B1765" s="1">
        <x:v>44760.3679113079</x:v>
      </x:c>
      <x:c r="C1765" s="6">
        <x:v>29.3808120333333</x:v>
      </x:c>
      <x:c r="D1765" s="14" t="s">
        <x:v>92</x:v>
      </x:c>
      <x:c r="E1765" s="15">
        <x:v>44733.6652856481</x:v>
      </x:c>
      <x:c r="F1765" t="s">
        <x:v>97</x:v>
      </x:c>
      <x:c r="G1765" s="6">
        <x:v>119.529363244747</x:v>
      </x:c>
      <x:c r="H1765" t="s">
        <x:v>95</x:v>
      </x:c>
      <x:c r="I1765" s="6">
        <x:v>26.1694200395164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19.514</x:v>
      </x:c>
      <x:c r="S1765" s="8">
        <x:v>18507.10200375</x:v>
      </x:c>
      <x:c r="T1765" s="12">
        <x:v>241753.807752938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324098</x:v>
      </x:c>
      <x:c r="B1766" s="1">
        <x:v>44760.3679230324</x:v>
      </x:c>
      <x:c r="C1766" s="6">
        <x:v>29.3977056583333</x:v>
      </x:c>
      <x:c r="D1766" s="14" t="s">
        <x:v>92</x:v>
      </x:c>
      <x:c r="E1766" s="15">
        <x:v>44733.6652856481</x:v>
      </x:c>
      <x:c r="F1766" t="s">
        <x:v>97</x:v>
      </x:c>
      <x:c r="G1766" s="6">
        <x:v>119.518436117712</x:v>
      </x:c>
      <x:c r="H1766" t="s">
        <x:v>95</x:v>
      </x:c>
      <x:c r="I1766" s="6">
        <x:v>26.1694200395164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19.515</x:v>
      </x:c>
      <x:c r="S1766" s="8">
        <x:v>18503.1027647849</x:v>
      </x:c>
      <x:c r="T1766" s="12">
        <x:v>241762.561354523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324104</x:v>
      </x:c>
      <x:c r="B1767" s="1">
        <x:v>44760.3679341782</x:v>
      </x:c>
      <x:c r="C1767" s="6">
        <x:v>29.4137624416667</x:v>
      </x:c>
      <x:c r="D1767" s="14" t="s">
        <x:v>92</x:v>
      </x:c>
      <x:c r="E1767" s="15">
        <x:v>44733.6652856481</x:v>
      </x:c>
      <x:c r="F1767" t="s">
        <x:v>97</x:v>
      </x:c>
      <x:c r="G1767" s="6">
        <x:v>119.649648475483</x:v>
      </x:c>
      <x:c r="H1767" t="s">
        <x:v>95</x:v>
      </x:c>
      <x:c r="I1767" s="6">
        <x:v>26.1694200395164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19.503</x:v>
      </x:c>
      <x:c r="S1767" s="8">
        <x:v>18499.1860001288</x:v>
      </x:c>
      <x:c r="T1767" s="12">
        <x:v>241747.352362723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324109</x:v>
      </x:c>
      <x:c r="B1768" s="1">
        <x:v>44760.3679459144</x:v>
      </x:c>
      <x:c r="C1768" s="6">
        <x:v>29.430667775</x:v>
      </x:c>
      <x:c r="D1768" s="14" t="s">
        <x:v>92</x:v>
      </x:c>
      <x:c r="E1768" s="15">
        <x:v>44733.6652856481</x:v>
      </x:c>
      <x:c r="F1768" t="s">
        <x:v>97</x:v>
      </x:c>
      <x:c r="G1768" s="6">
        <x:v>119.718441282689</x:v>
      </x:c>
      <x:c r="H1768" t="s">
        <x:v>95</x:v>
      </x:c>
      <x:c r="I1768" s="6">
        <x:v>26.1755582521077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19.496</x:v>
      </x:c>
      <x:c r="S1768" s="8">
        <x:v>18497.391853231</x:v>
      </x:c>
      <x:c r="T1768" s="12">
        <x:v>241748.564823549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324118</x:v>
      </x:c>
      <x:c r="B1769" s="1">
        <x:v>44760.3679576389</x:v>
      </x:c>
      <x:c r="C1769" s="6">
        <x:v>29.447529205</x:v>
      </x:c>
      <x:c r="D1769" s="14" t="s">
        <x:v>92</x:v>
      </x:c>
      <x:c r="E1769" s="15">
        <x:v>44733.6652856481</x:v>
      </x:c>
      <x:c r="F1769" t="s">
        <x:v>97</x:v>
      </x:c>
      <x:c r="G1769" s="6">
        <x:v>119.365594284801</x:v>
      </x:c>
      <x:c r="H1769" t="s">
        <x:v>95</x:v>
      </x:c>
      <x:c r="I1769" s="6">
        <x:v>26.1694200395164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19.529</x:v>
      </x:c>
      <x:c r="S1769" s="8">
        <x:v>18500.971913989</x:v>
      </x:c>
      <x:c r="T1769" s="12">
        <x:v>241741.306031723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324120</x:v>
      </x:c>
      <x:c r="B1770" s="1">
        <x:v>44760.367969294</x:v>
      </x:c>
      <x:c r="C1770" s="6">
        <x:v>29.46434607</x:v>
      </x:c>
      <x:c r="D1770" s="14" t="s">
        <x:v>92</x:v>
      </x:c>
      <x:c r="E1770" s="15">
        <x:v>44733.6652856481</x:v>
      </x:c>
      <x:c r="F1770" t="s">
        <x:v>97</x:v>
      </x:c>
      <x:c r="G1770" s="6">
        <x:v>119.584018608227</x:v>
      </x:c>
      <x:c r="H1770" t="s">
        <x:v>95</x:v>
      </x:c>
      <x:c r="I1770" s="6">
        <x:v>26.1694200395164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19.509</x:v>
      </x:c>
      <x:c r="S1770" s="8">
        <x:v>18500.9274475562</x:v>
      </x:c>
      <x:c r="T1770" s="12">
        <x:v>241753.819246844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324126</x:v>
      </x:c>
      <x:c r="B1771" s="1">
        <x:v>44760.3679804398</x:v>
      </x:c>
      <x:c r="C1771" s="6">
        <x:v>29.4803692133333</x:v>
      </x:c>
      <x:c r="D1771" s="14" t="s">
        <x:v>92</x:v>
      </x:c>
      <x:c r="E1771" s="15">
        <x:v>44733.6652856481</x:v>
      </x:c>
      <x:c r="F1771" t="s">
        <x:v>97</x:v>
      </x:c>
      <x:c r="G1771" s="6">
        <x:v>119.587126732103</x:v>
      </x:c>
      <x:c r="H1771" t="s">
        <x:v>95</x:v>
      </x:c>
      <x:c r="I1771" s="6">
        <x:v>26.1755582521077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19.508</x:v>
      </x:c>
      <x:c r="S1771" s="8">
        <x:v>18498.1070377728</x:v>
      </x:c>
      <x:c r="T1771" s="12">
        <x:v>241747.870232642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324133</x:v>
      </x:c>
      <x:c r="B1772" s="1">
        <x:v>44760.3679920949</x:v>
      </x:c>
      <x:c r="C1772" s="6">
        <x:v>29.4971805833333</x:v>
      </x:c>
      <x:c r="D1772" s="14" t="s">
        <x:v>92</x:v>
      </x:c>
      <x:c r="E1772" s="15">
        <x:v>44733.6652856481</x:v>
      </x:c>
      <x:c r="F1772" t="s">
        <x:v>97</x:v>
      </x:c>
      <x:c r="G1772" s="6">
        <x:v>119.726276595831</x:v>
      </x:c>
      <x:c r="H1772" t="s">
        <x:v>95</x:v>
      </x:c>
      <x:c r="I1772" s="6">
        <x:v>26.1694200395164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19.496</x:v>
      </x:c>
      <x:c r="S1772" s="8">
        <x:v>18500.8351572241</x:v>
      </x:c>
      <x:c r="T1772" s="12">
        <x:v>241747.45898548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324142</x:v>
      </x:c>
      <x:c r="B1773" s="1">
        <x:v>44760.3680037847</x:v>
      </x:c>
      <x:c r="C1773" s="6">
        <x:v>29.5139831933333</x:v>
      </x:c>
      <x:c r="D1773" s="14" t="s">
        <x:v>92</x:v>
      </x:c>
      <x:c r="E1773" s="15">
        <x:v>44733.6652856481</x:v>
      </x:c>
      <x:c r="F1773" t="s">
        <x:v>97</x:v>
      </x:c>
      <x:c r="G1773" s="6">
        <x:v>119.409237120539</x:v>
      </x:c>
      <x:c r="H1773" t="s">
        <x:v>95</x:v>
      </x:c>
      <x:c r="I1773" s="6">
        <x:v>26.1694200395164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19.525</x:v>
      </x:c>
      <x:c r="S1773" s="8">
        <x:v>18494.8182952852</x:v>
      </x:c>
      <x:c r="T1773" s="12">
        <x:v>241756.403935638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324146</x:v>
      </x:c>
      <x:c r="B1774" s="1">
        <x:v>44760.3680155093</x:v>
      </x:c>
      <x:c r="C1774" s="6">
        <x:v>29.5308949833333</x:v>
      </x:c>
      <x:c r="D1774" s="14" t="s">
        <x:v>92</x:v>
      </x:c>
      <x:c r="E1774" s="15">
        <x:v>44733.6652856481</x:v>
      </x:c>
      <x:c r="F1774" t="s">
        <x:v>97</x:v>
      </x:c>
      <x:c r="G1774" s="6">
        <x:v>119.619937586906</x:v>
      </x:c>
      <x:c r="H1774" t="s">
        <x:v>95</x:v>
      </x:c>
      <x:c r="I1774" s="6">
        <x:v>26.1755582521077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19.505</x:v>
      </x:c>
      <x:c r="S1774" s="8">
        <x:v>18495.5042274775</x:v>
      </x:c>
      <x:c r="T1774" s="12">
        <x:v>241751.690581695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324152</x:v>
      </x:c>
      <x:c r="B1775" s="1">
        <x:v>44760.3680271991</x:v>
      </x:c>
      <x:c r="C1775" s="6">
        <x:v>29.5477251883333</x:v>
      </x:c>
      <x:c r="D1775" s="14" t="s">
        <x:v>92</x:v>
      </x:c>
      <x:c r="E1775" s="15">
        <x:v>44733.6652856481</x:v>
      </x:c>
      <x:c r="F1775" t="s">
        <x:v>97</x:v>
      </x:c>
      <x:c r="G1775" s="6">
        <x:v>119.627766586071</x:v>
      </x:c>
      <x:c r="H1775" t="s">
        <x:v>95</x:v>
      </x:c>
      <x:c r="I1775" s="6">
        <x:v>26.1694200395164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19.505</x:v>
      </x:c>
      <x:c r="S1775" s="8">
        <x:v>18498.7603256491</x:v>
      </x:c>
      <x:c r="T1775" s="12">
        <x:v>241761.646246272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324158</x:v>
      </x:c>
      <x:c r="B1776" s="1">
        <x:v>44760.3680383102</x:v>
      </x:c>
      <x:c r="C1776" s="6">
        <x:v>29.5637168333333</x:v>
      </x:c>
      <x:c r="D1776" s="14" t="s">
        <x:v>92</x:v>
      </x:c>
      <x:c r="E1776" s="15">
        <x:v>44733.6652856481</x:v>
      </x:c>
      <x:c r="F1776" t="s">
        <x:v>97</x:v>
      </x:c>
      <x:c r="G1776" s="6">
        <x:v>119.718441282689</x:v>
      </x:c>
      <x:c r="H1776" t="s">
        <x:v>95</x:v>
      </x:c>
      <x:c r="I1776" s="6">
        <x:v>26.1755582521077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19.496</x:v>
      </x:c>
      <x:c r="S1776" s="8">
        <x:v>18490.3963283038</x:v>
      </x:c>
      <x:c r="T1776" s="12">
        <x:v>241747.801779211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324164</x:v>
      </x:c>
      <x:c r="B1777" s="1">
        <x:v>44760.36805</x:v>
      </x:c>
      <x:c r="C1777" s="6">
        <x:v>29.5805291483333</x:v>
      </x:c>
      <x:c r="D1777" s="14" t="s">
        <x:v>92</x:v>
      </x:c>
      <x:c r="E1777" s="15">
        <x:v>44733.6652856481</x:v>
      </x:c>
      <x:c r="F1777" t="s">
        <x:v>97</x:v>
      </x:c>
      <x:c r="G1777" s="6">
        <x:v>119.554327722699</x:v>
      </x:c>
      <x:c r="H1777" t="s">
        <x:v>95</x:v>
      </x:c>
      <x:c r="I1777" s="6">
        <x:v>26.1755582521077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19.511</x:v>
      </x:c>
      <x:c r="S1777" s="8">
        <x:v>18495.3865381441</x:v>
      </x:c>
      <x:c r="T1777" s="12">
        <x:v>241759.942708483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324170</x:v>
      </x:c>
      <x:c r="B1778" s="1">
        <x:v>44760.3680617245</x:v>
      </x:c>
      <x:c r="C1778" s="6">
        <x:v>29.5974161466667</x:v>
      </x:c>
      <x:c r="D1778" s="14" t="s">
        <x:v>92</x:v>
      </x:c>
      <x:c r="E1778" s="15">
        <x:v>44733.6652856481</x:v>
      </x:c>
      <x:c r="F1778" t="s">
        <x:v>97</x:v>
      </x:c>
      <x:c r="G1778" s="6">
        <x:v>119.532468294296</x:v>
      </x:c>
      <x:c r="H1778" t="s">
        <x:v>95</x:v>
      </x:c>
      <x:c r="I1778" s="6">
        <x:v>26.1755582521077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19.513</x:v>
      </x:c>
      <x:c r="S1778" s="8">
        <x:v>18499.5443468405</x:v>
      </x:c>
      <x:c r="T1778" s="12">
        <x:v>241754.491842915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324173</x:v>
      </x:c>
      <x:c r="B1779" s="1">
        <x:v>44760.3680734606</x:v>
      </x:c>
      <x:c r="C1779" s="6">
        <x:v>29.6142966233333</x:v>
      </x:c>
      <x:c r="D1779" s="14" t="s">
        <x:v>92</x:v>
      </x:c>
      <x:c r="E1779" s="15">
        <x:v>44733.6652856481</x:v>
      </x:c>
      <x:c r="F1779" t="s">
        <x:v>97</x:v>
      </x:c>
      <x:c r="G1779" s="6">
        <x:v>119.737228743865</x:v>
      </x:c>
      <x:c r="H1779" t="s">
        <x:v>95</x:v>
      </x:c>
      <x:c r="I1779" s="6">
        <x:v>26.1694200395164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19.495</x:v>
      </x:c>
      <x:c r="S1779" s="8">
        <x:v>18489.4371050647</x:v>
      </x:c>
      <x:c r="T1779" s="12">
        <x:v>241750.665758689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324180</x:v>
      </x:c>
      <x:c r="B1780" s="1">
        <x:v>44760.3680845718</x:v>
      </x:c>
      <x:c r="C1780" s="6">
        <x:v>29.6302982966667</x:v>
      </x:c>
      <x:c r="D1780" s="14" t="s">
        <x:v>92</x:v>
      </x:c>
      <x:c r="E1780" s="15">
        <x:v>44733.6652856481</x:v>
      </x:c>
      <x:c r="F1780" t="s">
        <x:v>97</x:v>
      </x:c>
      <x:c r="G1780" s="6">
        <x:v>119.666817011892</x:v>
      </x:c>
      <x:c r="H1780" t="s">
        <x:v>95</x:v>
      </x:c>
      <x:c r="I1780" s="6">
        <x:v>26.18169647592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19.5</x:v>
      </x:c>
      <x:c r="S1780" s="8">
        <x:v>18495.2833297297</x:v>
      </x:c>
      <x:c r="T1780" s="12">
        <x:v>241736.905868519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324185</x:v>
      </x:c>
      <x:c r="B1781" s="1">
        <x:v>44760.3680962963</x:v>
      </x:c>
      <x:c r="C1781" s="6">
        <x:v>29.6471984666667</x:v>
      </x:c>
      <x:c r="D1781" s="14" t="s">
        <x:v>92</x:v>
      </x:c>
      <x:c r="E1781" s="15">
        <x:v>44733.6652856481</x:v>
      </x:c>
      <x:c r="F1781" t="s">
        <x:v>97</x:v>
      </x:c>
      <x:c r="G1781" s="6">
        <x:v>119.748182210979</x:v>
      </x:c>
      <x:c r="H1781" t="s">
        <x:v>95</x:v>
      </x:c>
      <x:c r="I1781" s="6">
        <x:v>26.1694200395164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19.494</x:v>
      </x:c>
      <x:c r="S1781" s="8">
        <x:v>18492.6024266488</x:v>
      </x:c>
      <x:c r="T1781" s="12">
        <x:v>241741.108801864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324192</x:v>
      </x:c>
      <x:c r="B1782" s="1">
        <x:v>44760.3681079861</x:v>
      </x:c>
      <x:c r="C1782" s="6">
        <x:v>29.6640444383333</x:v>
      </x:c>
      <x:c r="D1782" s="14" t="s">
        <x:v>92</x:v>
      </x:c>
      <x:c r="E1782" s="15">
        <x:v>44733.6652856481</x:v>
      </x:c>
      <x:c r="F1782" t="s">
        <x:v>97</x:v>
      </x:c>
      <x:c r="G1782" s="6">
        <x:v>119.638706872221</x:v>
      </x:c>
      <x:c r="H1782" t="s">
        <x:v>95</x:v>
      </x:c>
      <x:c r="I1782" s="6">
        <x:v>26.1694200395164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19.504</x:v>
      </x:c>
      <x:c r="S1782" s="8">
        <x:v>18491.4964538281</x:v>
      </x:c>
      <x:c r="T1782" s="12">
        <x:v>241746.147486921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324202</x:v>
      </x:c>
      <x:c r="B1783" s="1">
        <x:v>44760.3681196412</x:v>
      </x:c>
      <x:c r="C1783" s="6">
        <x:v>29.6808412383333</x:v>
      </x:c>
      <x:c r="D1783" s="14" t="s">
        <x:v>92</x:v>
      </x:c>
      <x:c r="E1783" s="15">
        <x:v>44733.6652856481</x:v>
      </x:c>
      <x:c r="F1783" t="s">
        <x:v>97</x:v>
      </x:c>
      <x:c r="G1783" s="6">
        <x:v>119.627766586071</x:v>
      </x:c>
      <x:c r="H1783" t="s">
        <x:v>95</x:v>
      </x:c>
      <x:c r="I1783" s="6">
        <x:v>26.1694200395164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19.505</x:v>
      </x:c>
      <x:c r="S1783" s="8">
        <x:v>18491.5338201867</x:v>
      </x:c>
      <x:c r="T1783" s="12">
        <x:v>241750.579758367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324208</x:v>
      </x:c>
      <x:c r="B1784" s="1">
        <x:v>44760.368131331</x:v>
      </x:c>
      <x:c r="C1784" s="6">
        <x:v>29.69763302</x:v>
      </x:c>
      <x:c r="D1784" s="14" t="s">
        <x:v>92</x:v>
      </x:c>
      <x:c r="E1784" s="15">
        <x:v>44733.6652856481</x:v>
      </x:c>
      <x:c r="F1784" t="s">
        <x:v>97</x:v>
      </x:c>
      <x:c r="G1784" s="6">
        <x:v>119.748182210979</x:v>
      </x:c>
      <x:c r="H1784" t="s">
        <x:v>95</x:v>
      </x:c>
      <x:c r="I1784" s="6">
        <x:v>26.1694200395164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19.494</x:v>
      </x:c>
      <x:c r="S1784" s="8">
        <x:v>18490.452453549</x:v>
      </x:c>
      <x:c r="T1784" s="12">
        <x:v>241750.712844576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324209</x:v>
      </x:c>
      <x:c r="B1785" s="1">
        <x:v>44760.3681423958</x:v>
      </x:c>
      <x:c r="C1785" s="6">
        <x:v>29.7136099733333</x:v>
      </x:c>
      <x:c r="D1785" s="14" t="s">
        <x:v>92</x:v>
      </x:c>
      <x:c r="E1785" s="15">
        <x:v>44733.6652856481</x:v>
      </x:c>
      <x:c r="F1785" t="s">
        <x:v>97</x:v>
      </x:c>
      <x:c r="G1785" s="6">
        <x:v>119.46382019885</x:v>
      </x:c>
      <x:c r="H1785" t="s">
        <x:v>95</x:v>
      </x:c>
      <x:c r="I1785" s="6">
        <x:v>26.1694200395164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19.52</x:v>
      </x:c>
      <x:c r="S1785" s="8">
        <x:v>18492.82841483</x:v>
      </x:c>
      <x:c r="T1785" s="12">
        <x:v>241752.034229297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324215</x:v>
      </x:c>
      <x:c r="B1786" s="1">
        <x:v>44760.3681540856</x:v>
      </x:c>
      <x:c r="C1786" s="6">
        <x:v>29.7304478066667</x:v>
      </x:c>
      <x:c r="D1786" s="14" t="s">
        <x:v>92</x:v>
      </x:c>
      <x:c r="E1786" s="15">
        <x:v>44733.6652856481</x:v>
      </x:c>
      <x:c r="F1786" t="s">
        <x:v>97</x:v>
      </x:c>
      <x:c r="G1786" s="6">
        <x:v>119.737228743865</x:v>
      </x:c>
      <x:c r="H1786" t="s">
        <x:v>95</x:v>
      </x:c>
      <x:c r="I1786" s="6">
        <x:v>26.1694200395164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19.495</x:v>
      </x:c>
      <x:c r="S1786" s="8">
        <x:v>18492.8111666446</x:v>
      </x:c>
      <x:c r="T1786" s="12">
        <x:v>241744.274676328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324221</x:v>
      </x:c>
      <x:c r="B1787" s="1">
        <x:v>44760.3681657755</x:v>
      </x:c>
      <x:c r="C1787" s="6">
        <x:v>29.7472730833333</x:v>
      </x:c>
      <x:c r="D1787" s="14" t="s">
        <x:v>92</x:v>
      </x:c>
      <x:c r="E1787" s="15">
        <x:v>44733.6652856481</x:v>
      </x:c>
      <x:c r="F1787" t="s">
        <x:v>97</x:v>
      </x:c>
      <x:c r="G1787" s="6">
        <x:v>119.71532576666</x:v>
      </x:c>
      <x:c r="H1787" t="s">
        <x:v>95</x:v>
      </x:c>
      <x:c r="I1787" s="6">
        <x:v>26.1694200395164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19.497</x:v>
      </x:c>
      <x:c r="S1787" s="8">
        <x:v>18492.1100138224</x:v>
      </x:c>
      <x:c r="T1787" s="12">
        <x:v>241743.663138648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324227</x:v>
      </x:c>
      <x:c r="B1788" s="1">
        <x:v>44760.3681775116</x:v>
      </x:c>
      <x:c r="C1788" s="6">
        <x:v>29.764175985</x:v>
      </x:c>
      <x:c r="D1788" s="14" t="s">
        <x:v>92</x:v>
      </x:c>
      <x:c r="E1788" s="15">
        <x:v>44733.6652856481</x:v>
      </x:c>
      <x:c r="F1788" t="s">
        <x:v>97</x:v>
      </x:c>
      <x:c r="G1788" s="6">
        <x:v>119.679368272776</x:v>
      </x:c>
      <x:c r="H1788" t="s">
        <x:v>95</x:v>
      </x:c>
      <x:c r="I1788" s="6">
        <x:v>26.1632818381468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19.501</x:v>
      </x:c>
      <x:c r="S1788" s="8">
        <x:v>18487.8443945136</x:v>
      </x:c>
      <x:c r="T1788" s="12">
        <x:v>241733.814359908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324235</x:v>
      </x:c>
      <x:c r="B1789" s="1">
        <x:v>44760.3681892361</x:v>
      </x:c>
      <x:c r="C1789" s="6">
        <x:v>29.7810425633333</x:v>
      </x:c>
      <x:c r="D1789" s="14" t="s">
        <x:v>92</x:v>
      </x:c>
      <x:c r="E1789" s="15">
        <x:v>44733.6652856481</x:v>
      </x:c>
      <x:c r="F1789" t="s">
        <x:v>97</x:v>
      </x:c>
      <x:c r="G1789" s="6">
        <x:v>119.605889964235</x:v>
      </x:c>
      <x:c r="H1789" t="s">
        <x:v>95</x:v>
      </x:c>
      <x:c r="I1789" s="6">
        <x:v>26.1694200395164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19.507</x:v>
      </x:c>
      <x:c r="S1789" s="8">
        <x:v>18492.6095390735</x:v>
      </x:c>
      <x:c r="T1789" s="12">
        <x:v>241740.570028609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324242</x:v>
      </x:c>
      <x:c r="B1790" s="1">
        <x:v>44760.3682003472</x:v>
      </x:c>
      <x:c r="C1790" s="6">
        <x:v>29.79704784</x:v>
      </x:c>
      <x:c r="D1790" s="14" t="s">
        <x:v>92</x:v>
      </x:c>
      <x:c r="E1790" s="15">
        <x:v>44733.6652856481</x:v>
      </x:c>
      <x:c r="F1790" t="s">
        <x:v>97</x:v>
      </x:c>
      <x:c r="G1790" s="6">
        <x:v>119.638706872221</x:v>
      </x:c>
      <x:c r="H1790" t="s">
        <x:v>95</x:v>
      </x:c>
      <x:c r="I1790" s="6">
        <x:v>26.1694200395164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19.504</x:v>
      </x:c>
      <x:c r="S1790" s="8">
        <x:v>18487.8315054447</x:v>
      </x:c>
      <x:c r="T1790" s="12">
        <x:v>241729.800994686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324249</x:v>
      </x:c>
      <x:c r="B1791" s="1">
        <x:v>44760.368212037</x:v>
      </x:c>
      <x:c r="C1791" s="6">
        <x:v>29.813895395</x:v>
      </x:c>
      <x:c r="D1791" s="14" t="s">
        <x:v>92</x:v>
      </x:c>
      <x:c r="E1791" s="15">
        <x:v>44733.6652856481</x:v>
      </x:c>
      <x:c r="F1791" t="s">
        <x:v>97</x:v>
      </x:c>
      <x:c r="G1791" s="6">
        <x:v>119.598062367257</x:v>
      </x:c>
      <x:c r="H1791" t="s">
        <x:v>95</x:v>
      </x:c>
      <x:c r="I1791" s="6">
        <x:v>26.1755582521077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19.507</x:v>
      </x:c>
      <x:c r="S1791" s="8">
        <x:v>18487.9035394326</x:v>
      </x:c>
      <x:c r="T1791" s="12">
        <x:v>241735.132362446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324254</x:v>
      </x:c>
      <x:c r="B1792" s="1">
        <x:v>44760.3682237269</x:v>
      </x:c>
      <x:c r="C1792" s="6">
        <x:v>29.83073007</x:v>
      </x:c>
      <x:c r="D1792" s="14" t="s">
        <x:v>92</x:v>
      </x:c>
      <x:c r="E1792" s="15">
        <x:v>44733.6652856481</x:v>
      </x:c>
      <x:c r="F1792" t="s">
        <x:v>97</x:v>
      </x:c>
      <x:c r="G1792" s="6">
        <x:v>119.594953628112</x:v>
      </x:c>
      <x:c r="H1792" t="s">
        <x:v>95</x:v>
      </x:c>
      <x:c r="I1792" s="6">
        <x:v>26.1694200395164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19.508</x:v>
      </x:c>
      <x:c r="S1792" s="8">
        <x:v>18491.596378408</x:v>
      </x:c>
      <x:c r="T1792" s="12">
        <x:v>241738.676363966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324258</x:v>
      </x:c>
      <x:c r="B1793" s="1">
        <x:v>44760.3682354514</x:v>
      </x:c>
      <x:c r="C1793" s="6">
        <x:v>29.8475969066667</x:v>
      </x:c>
      <x:c r="D1793" s="14" t="s">
        <x:v>92</x:v>
      </x:c>
      <x:c r="E1793" s="15">
        <x:v>44733.6652856481</x:v>
      </x:c>
      <x:c r="F1793" t="s">
        <x:v>97</x:v>
      </x:c>
      <x:c r="G1793" s="6">
        <x:v>119.737228743865</x:v>
      </x:c>
      <x:c r="H1793" t="s">
        <x:v>95</x:v>
      </x:c>
      <x:c r="I1793" s="6">
        <x:v>26.1694200395164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19.495</x:v>
      </x:c>
      <x:c r="S1793" s="8">
        <x:v>18492.6392800212</x:v>
      </x:c>
      <x:c r="T1793" s="12">
        <x:v>241740.441182522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324266</x:v>
      </x:c>
      <x:c r="B1794" s="1">
        <x:v>44760.3682466088</x:v>
      </x:c>
      <x:c r="C1794" s="6">
        <x:v>29.8636383283333</x:v>
      </x:c>
      <x:c r="D1794" s="14" t="s">
        <x:v>92</x:v>
      </x:c>
      <x:c r="E1794" s="15">
        <x:v>44733.6652856481</x:v>
      </x:c>
      <x:c r="F1794" t="s">
        <x:v>97</x:v>
      </x:c>
      <x:c r="G1794" s="6">
        <x:v>119.751299578088</x:v>
      </x:c>
      <x:c r="H1794" t="s">
        <x:v>95</x:v>
      </x:c>
      <x:c r="I1794" s="6">
        <x:v>26.1755582521077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19.493</x:v>
      </x:c>
      <x:c r="S1794" s="8">
        <x:v>18483.8292724931</x:v>
      </x:c>
      <x:c r="T1794" s="12">
        <x:v>241734.779785826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324270</x:v>
      </x:c>
      <x:c r="B1795" s="1">
        <x:v>44760.3682582986</x:v>
      </x:c>
      <x:c r="C1795" s="6">
        <x:v>29.88052502</x:v>
      </x:c>
      <x:c r="D1795" s="14" t="s">
        <x:v>92</x:v>
      </x:c>
      <x:c r="E1795" s="15">
        <x:v>44733.6652856481</x:v>
      </x:c>
      <x:c r="F1795" t="s">
        <x:v>97</x:v>
      </x:c>
      <x:c r="G1795" s="6">
        <x:v>119.641818073796</x:v>
      </x:c>
      <x:c r="H1795" t="s">
        <x:v>95</x:v>
      </x:c>
      <x:c r="I1795" s="6">
        <x:v>26.1755582521077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19.503</x:v>
      </x:c>
      <x:c r="S1795" s="8">
        <x:v>18481.0958638842</x:v>
      </x:c>
      <x:c r="T1795" s="12">
        <x:v>241736.428316882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324279</x:v>
      </x:c>
      <x:c r="B1796" s="1">
        <x:v>44760.3682699884</x:v>
      </x:c>
      <x:c r="C1796" s="6">
        <x:v>29.8973448983333</x:v>
      </x:c>
      <x:c r="D1796" s="14" t="s">
        <x:v>92</x:v>
      </x:c>
      <x:c r="E1796" s="15">
        <x:v>44733.6652856481</x:v>
      </x:c>
      <x:c r="F1796" t="s">
        <x:v>97</x:v>
      </x:c>
      <x:c r="G1796" s="6">
        <x:v>119.652760293003</x:v>
      </x:c>
      <x:c r="H1796" t="s">
        <x:v>95</x:v>
      </x:c>
      <x:c r="I1796" s="6">
        <x:v>26.1755582521077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19.502</x:v>
      </x:c>
      <x:c r="S1796" s="8">
        <x:v>18486.8560361876</x:v>
      </x:c>
      <x:c r="T1796" s="12">
        <x:v>241735.488312082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324285</x:v>
      </x:c>
      <x:c r="B1797" s="1">
        <x:v>44760.368281713</x:v>
      </x:c>
      <x:c r="C1797" s="6">
        <x:v>29.9141993866667</x:v>
      </x:c>
      <x:c r="D1797" s="14" t="s">
        <x:v>92</x:v>
      </x:c>
      <x:c r="E1797" s="15">
        <x:v>44733.6652856481</x:v>
      </x:c>
      <x:c r="F1797" t="s">
        <x:v>97</x:v>
      </x:c>
      <x:c r="G1797" s="6">
        <x:v>119.69654234668</x:v>
      </x:c>
      <x:c r="H1797" t="s">
        <x:v>95</x:v>
      </x:c>
      <x:c r="I1797" s="6">
        <x:v>26.1755582521077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19.498</x:v>
      </x:c>
      <x:c r="S1797" s="8">
        <x:v>18484.6242217984</x:v>
      </x:c>
      <x:c r="T1797" s="12">
        <x:v>241742.787940084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324289</x:v>
      </x:c>
      <x:c r="B1798" s="1">
        <x:v>44760.3682934028</x:v>
      </x:c>
      <x:c r="C1798" s="6">
        <x:v>29.931040445</x:v>
      </x:c>
      <x:c r="D1798" s="14" t="s">
        <x:v>92</x:v>
      </x:c>
      <x:c r="E1798" s="15">
        <x:v>44733.6652856481</x:v>
      </x:c>
      <x:c r="F1798" t="s">
        <x:v>97</x:v>
      </x:c>
      <x:c r="G1798" s="6">
        <x:v>119.813930726632</x:v>
      </x:c>
      <x:c r="H1798" t="s">
        <x:v>95</x:v>
      </x:c>
      <x:c r="I1798" s="6">
        <x:v>26.1694200395164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19.488</x:v>
      </x:c>
      <x:c r="S1798" s="8">
        <x:v>18487.5212178769</x:v>
      </x:c>
      <x:c r="T1798" s="12">
        <x:v>241745.280738467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324296</x:v>
      </x:c>
      <x:c r="B1799" s="1">
        <x:v>44760.3683045486</x:v>
      </x:c>
      <x:c r="C1799" s="6">
        <x:v>29.94710519</x:v>
      </x:c>
      <x:c r="D1799" s="14" t="s">
        <x:v>92</x:v>
      </x:c>
      <x:c r="E1799" s="15">
        <x:v>44733.6652856481</x:v>
      </x:c>
      <x:c r="F1799" t="s">
        <x:v>97</x:v>
      </x:c>
      <x:c r="G1799" s="6">
        <x:v>119.554327722699</x:v>
      </x:c>
      <x:c r="H1799" t="s">
        <x:v>95</x:v>
      </x:c>
      <x:c r="I1799" s="6">
        <x:v>26.1755582521077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19.511</x:v>
      </x:c>
      <x:c r="S1799" s="8">
        <x:v>18483.6840539102</x:v>
      </x:c>
      <x:c r="T1799" s="12">
        <x:v>241740.419185455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324300</x:v>
      </x:c>
      <x:c r="B1800" s="1">
        <x:v>44760.3683162847</x:v>
      </x:c>
      <x:c r="C1800" s="6">
        <x:v>29.9639651483333</x:v>
      </x:c>
      <x:c r="D1800" s="14" t="s">
        <x:v>92</x:v>
      </x:c>
      <x:c r="E1800" s="15">
        <x:v>44733.6652856481</x:v>
      </x:c>
      <x:c r="F1800" t="s">
        <x:v>97</x:v>
      </x:c>
      <x:c r="G1800" s="6">
        <x:v>119.630877171836</x:v>
      </x:c>
      <x:c r="H1800" t="s">
        <x:v>95</x:v>
      </x:c>
      <x:c r="I1800" s="6">
        <x:v>26.1755582521077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19.504</x:v>
      </x:c>
      <x:c r="S1800" s="8">
        <x:v>18487.9541721771</x:v>
      </x:c>
      <x:c r="T1800" s="12">
        <x:v>241752.571429096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324309</x:v>
      </x:c>
      <x:c r="B1801" s="1">
        <x:v>44760.3683279282</x:v>
      </x:c>
      <x:c r="C1801" s="6">
        <x:v>29.98079335</x:v>
      </x:c>
      <x:c r="D1801" s="14" t="s">
        <x:v>92</x:v>
      </x:c>
      <x:c r="E1801" s="15">
        <x:v>44733.6652856481</x:v>
      </x:c>
      <x:c r="F1801" t="s">
        <x:v>97</x:v>
      </x:c>
      <x:c r="G1801" s="6">
        <x:v>119.630877171836</x:v>
      </x:c>
      <x:c r="H1801" t="s">
        <x:v>95</x:v>
      </x:c>
      <x:c r="I1801" s="6">
        <x:v>26.1755582521077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19.504</x:v>
      </x:c>
      <x:c r="S1801" s="8">
        <x:v>18488.9198748215</x:v>
      </x:c>
      <x:c r="T1801" s="12">
        <x:v>241749.452195177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324315</x:v>
      </x:c>
      <x:c r="B1802" s="1">
        <x:v>44760.3683396181</x:v>
      </x:c>
      <x:c r="C1802" s="6">
        <x:v>29.9976080816667</x:v>
      </x:c>
      <x:c r="D1802" s="14" t="s">
        <x:v>92</x:v>
      </x:c>
      <x:c r="E1802" s="15">
        <x:v>44733.6652856481</x:v>
      </x:c>
      <x:c r="F1802" t="s">
        <x:v>97</x:v>
      </x:c>
      <x:c r="G1802" s="6">
        <x:v>119.773211705167</x:v>
      </x:c>
      <x:c r="H1802" t="s">
        <x:v>95</x:v>
      </x:c>
      <x:c r="I1802" s="6">
        <x:v>26.1755582521077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19.491</x:v>
      </x:c>
      <x:c r="S1802" s="8">
        <x:v>18486.3048809659</x:v>
      </x:c>
      <x:c r="T1802" s="12">
        <x:v>241744.910638275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324318</x:v>
      </x:c>
      <x:c r="B1803" s="1">
        <x:v>44760.3683507755</x:v>
      </x:c>
      <x:c r="C1803" s="6">
        <x:v>30.0136440016667</x:v>
      </x:c>
      <x:c r="D1803" s="14" t="s">
        <x:v>92</x:v>
      </x:c>
      <x:c r="E1803" s="15">
        <x:v>44733.6652856481</x:v>
      </x:c>
      <x:c r="F1803" t="s">
        <x:v>97</x:v>
      </x:c>
      <x:c r="G1803" s="6">
        <x:v>119.759136997393</x:v>
      </x:c>
      <x:c r="H1803" t="s">
        <x:v>95</x:v>
      </x:c>
      <x:c r="I1803" s="6">
        <x:v>26.1694200395164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19.493</x:v>
      </x:c>
      <x:c r="S1803" s="8">
        <x:v>18481.7499850009</x:v>
      </x:c>
      <x:c r="T1803" s="12">
        <x:v>241746.153423224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324327</x:v>
      </x:c>
      <x:c r="B1804" s="1">
        <x:v>44760.3683624653</x:v>
      </x:c>
      <x:c r="C1804" s="6">
        <x:v>30.030527315</x:v>
      </x:c>
      <x:c r="D1804" s="14" t="s">
        <x:v>92</x:v>
      </x:c>
      <x:c r="E1804" s="15">
        <x:v>44733.6652856481</x:v>
      </x:c>
      <x:c r="F1804" t="s">
        <x:v>97</x:v>
      </x:c>
      <x:c r="G1804" s="6">
        <x:v>119.726276595831</x:v>
      </x:c>
      <x:c r="H1804" t="s">
        <x:v>95</x:v>
      </x:c>
      <x:c r="I1804" s="6">
        <x:v>26.1694200395164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19.496</x:v>
      </x:c>
      <x:c r="S1804" s="8">
        <x:v>18483.9002564768</x:v>
      </x:c>
      <x:c r="T1804" s="12">
        <x:v>241731.858106655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324329</x:v>
      </x:c>
      <x:c r="B1805" s="1">
        <x:v>44760.3683741898</x:v>
      </x:c>
      <x:c r="C1805" s="6">
        <x:v>30.0473690916667</x:v>
      </x:c>
      <x:c r="D1805" s="14" t="s">
        <x:v>92</x:v>
      </x:c>
      <x:c r="E1805" s="15">
        <x:v>44733.6652856481</x:v>
      </x:c>
      <x:c r="F1805" t="s">
        <x:v>97</x:v>
      </x:c>
      <x:c r="G1805" s="6">
        <x:v>119.630877171836</x:v>
      </x:c>
      <x:c r="H1805" t="s">
        <x:v>95</x:v>
      </x:c>
      <x:c r="I1805" s="6">
        <x:v>26.1755582521077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19.504</x:v>
      </x:c>
      <x:c r="S1805" s="8">
        <x:v>18485.2683149675</x:v>
      </x:c>
      <x:c r="T1805" s="12">
        <x:v>241736.466351463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324337</x:v>
      </x:c>
      <x:c r="B1806" s="1">
        <x:v>44760.3683858796</x:v>
      </x:c>
      <x:c r="C1806" s="6">
        <x:v>30.064235775</x:v>
      </x:c>
      <x:c r="D1806" s="14" t="s">
        <x:v>92</x:v>
      </x:c>
      <x:c r="E1806" s="15">
        <x:v>44733.6652856481</x:v>
      </x:c>
      <x:c r="F1806" t="s">
        <x:v>97</x:v>
      </x:c>
      <x:c r="G1806" s="6">
        <x:v>119.795129111739</x:v>
      </x:c>
      <x:c r="H1806" t="s">
        <x:v>95</x:v>
      </x:c>
      <x:c r="I1806" s="6">
        <x:v>26.1755582521077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19.489</x:v>
      </x:c>
      <x:c r="S1806" s="8">
        <x:v>18481.3286212589</x:v>
      </x:c>
      <x:c r="T1806" s="12">
        <x:v>241727.518673093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324346</x:v>
      </x:c>
      <x:c r="B1807" s="1">
        <x:v>44760.3683975694</x:v>
      </x:c>
      <x:c r="C1807" s="6">
        <x:v>30.08104207</x:v>
      </x:c>
      <x:c r="D1807" s="14" t="s">
        <x:v>92</x:v>
      </x:c>
      <x:c r="E1807" s="15">
        <x:v>44733.6652856481</x:v>
      </x:c>
      <x:c r="F1807" t="s">
        <x:v>97</x:v>
      </x:c>
      <x:c r="G1807" s="6">
        <x:v>119.7622549818</x:v>
      </x:c>
      <x:c r="H1807" t="s">
        <x:v>95</x:v>
      </x:c>
      <x:c r="I1807" s="6">
        <x:v>26.1755582521077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19.492</x:v>
      </x:c>
      <x:c r="S1807" s="8">
        <x:v>18482.8424599483</x:v>
      </x:c>
      <x:c r="T1807" s="12">
        <x:v>241730.776927428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324347</x:v>
      </x:c>
      <x:c r="B1808" s="1">
        <x:v>44760.3684087153</x:v>
      </x:c>
      <x:c r="C1808" s="6">
        <x:v>30.097097545</x:v>
      </x:c>
      <x:c r="D1808" s="14" t="s">
        <x:v>92</x:v>
      </x:c>
      <x:c r="E1808" s="15">
        <x:v>44733.6652856481</x:v>
      </x:c>
      <x:c r="F1808" t="s">
        <x:v>97</x:v>
      </x:c>
      <x:c r="G1808" s="6">
        <x:v>119.759136997393</x:v>
      </x:c>
      <x:c r="H1808" t="s">
        <x:v>95</x:v>
      </x:c>
      <x:c r="I1808" s="6">
        <x:v>26.1694200395164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19.493</x:v>
      </x:c>
      <x:c r="S1808" s="8">
        <x:v>18482.3127702446</x:v>
      </x:c>
      <x:c r="T1808" s="12">
        <x:v>241733.258128659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324358</x:v>
      </x:c>
      <x:c r="B1809" s="1">
        <x:v>44760.3684204514</x:v>
      </x:c>
      <x:c r="C1809" s="6">
        <x:v>30.1140102483333</x:v>
      </x:c>
      <x:c r="D1809" s="14" t="s">
        <x:v>92</x:v>
      </x:c>
      <x:c r="E1809" s="15">
        <x:v>44733.6652856481</x:v>
      </x:c>
      <x:c r="F1809" t="s">
        <x:v>97</x:v>
      </x:c>
      <x:c r="G1809" s="6">
        <x:v>119.529363244747</x:v>
      </x:c>
      <x:c r="H1809" t="s">
        <x:v>95</x:v>
      </x:c>
      <x:c r="I1809" s="6">
        <x:v>26.1694200395164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19.514</x:v>
      </x:c>
      <x:c r="S1809" s="8">
        <x:v>18483.0260683321</x:v>
      </x:c>
      <x:c r="T1809" s="12">
        <x:v>241732.521895284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324360</x:v>
      </x:c>
      <x:c r="B1810" s="1">
        <x:v>44760.3684321759</x:v>
      </x:c>
      <x:c r="C1810" s="6">
        <x:v>30.130860745</x:v>
      </x:c>
      <x:c r="D1810" s="14" t="s">
        <x:v>92</x:v>
      </x:c>
      <x:c r="E1810" s="15">
        <x:v>44733.6652856481</x:v>
      </x:c>
      <x:c r="F1810" t="s">
        <x:v>97</x:v>
      </x:c>
      <x:c r="G1810" s="6">
        <x:v>119.956549003028</x:v>
      </x:c>
      <x:c r="H1810" t="s">
        <x:v>95</x:v>
      </x:c>
      <x:c r="I1810" s="6">
        <x:v>26.1694200395164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19.475</x:v>
      </x:c>
      <x:c r="S1810" s="8">
        <x:v>18480.5321572544</x:v>
      </x:c>
      <x:c r="T1810" s="12">
        <x:v>241737.88842198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324370</x:v>
      </x:c>
      <x:c r="B1811" s="1">
        <x:v>44760.3684438657</x:v>
      </x:c>
      <x:c r="C1811" s="6">
        <x:v>30.147700195</x:v>
      </x:c>
      <x:c r="D1811" s="14" t="s">
        <x:v>92</x:v>
      </x:c>
      <x:c r="E1811" s="15">
        <x:v>44733.6652856481</x:v>
      </x:c>
      <x:c r="F1811" t="s">
        <x:v>97</x:v>
      </x:c>
      <x:c r="G1811" s="6">
        <x:v>119.71532576666</x:v>
      </x:c>
      <x:c r="H1811" t="s">
        <x:v>95</x:v>
      </x:c>
      <x:c r="I1811" s="6">
        <x:v>26.1694200395164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19.497</x:v>
      </x:c>
      <x:c r="S1811" s="8">
        <x:v>18478.2927162385</x:v>
      </x:c>
      <x:c r="T1811" s="12">
        <x:v>241726.227077652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324372</x:v>
      </x:c>
      <x:c r="B1812" s="1">
        <x:v>44760.3684549421</x:v>
      </x:c>
      <x:c r="C1812" s="6">
        <x:v>30.1636929716667</x:v>
      </x:c>
      <x:c r="D1812" s="14" t="s">
        <x:v>92</x:v>
      </x:c>
      <x:c r="E1812" s="15">
        <x:v>44733.6652856481</x:v>
      </x:c>
      <x:c r="F1812" t="s">
        <x:v>97</x:v>
      </x:c>
      <x:c r="G1812" s="6">
        <x:v>119.784169748406</x:v>
      </x:c>
      <x:c r="H1812" t="s">
        <x:v>95</x:v>
      </x:c>
      <x:c r="I1812" s="6">
        <x:v>26.1755582521077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19.49</x:v>
      </x:c>
      <x:c r="S1812" s="8">
        <x:v>18479.4218154384</x:v>
      </x:c>
      <x:c r="T1812" s="12">
        <x:v>241720.129646202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324377</x:v>
      </x:c>
      <x:c r="B1813" s="1">
        <x:v>44760.3684667014</x:v>
      </x:c>
      <x:c r="C1813" s="6">
        <x:v>30.1806203566667</x:v>
      </x:c>
      <x:c r="D1813" s="14" t="s">
        <x:v>92</x:v>
      </x:c>
      <x:c r="E1813" s="15">
        <x:v>44733.6652856481</x:v>
      </x:c>
      <x:c r="F1813" t="s">
        <x:v>97</x:v>
      </x:c>
      <x:c r="G1813" s="6">
        <x:v>119.781050528998</x:v>
      </x:c>
      <x:c r="H1813" t="s">
        <x:v>95</x:v>
      </x:c>
      <x:c r="I1813" s="6">
        <x:v>26.1694200395164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19.491</x:v>
      </x:c>
      <x:c r="S1813" s="8">
        <x:v>18479.1776860458</x:v>
      </x:c>
      <x:c r="T1813" s="12">
        <x:v>241733.180526985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324384</x:v>
      </x:c>
      <x:c r="B1814" s="1">
        <x:v>44760.3684783912</x:v>
      </x:c>
      <x:c r="C1814" s="6">
        <x:v>30.1974320583333</x:v>
      </x:c>
      <x:c r="D1814" s="14" t="s">
        <x:v>92</x:v>
      </x:c>
      <x:c r="E1814" s="15">
        <x:v>44733.6652856481</x:v>
      </x:c>
      <x:c r="F1814" t="s">
        <x:v>97</x:v>
      </x:c>
      <x:c r="G1814" s="6">
        <x:v>119.781050528998</x:v>
      </x:c>
      <x:c r="H1814" t="s">
        <x:v>95</x:v>
      </x:c>
      <x:c r="I1814" s="6">
        <x:v>26.1694200395164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19.491</x:v>
      </x:c>
      <x:c r="S1814" s="8">
        <x:v>18483.6089770333</x:v>
      </x:c>
      <x:c r="T1814" s="12">
        <x:v>241730.619641905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324392</x:v>
      </x:c>
      <x:c r="B1815" s="1">
        <x:v>44760.3684901273</x:v>
      </x:c>
      <x:c r="C1815" s="6">
        <x:v>30.2143054716667</x:v>
      </x:c>
      <x:c r="D1815" s="14" t="s">
        <x:v>92</x:v>
      </x:c>
      <x:c r="E1815" s="15">
        <x:v>44733.6652856481</x:v>
      </x:c>
      <x:c r="F1815" t="s">
        <x:v>97</x:v>
      </x:c>
      <x:c r="G1815" s="6">
        <x:v>119.627766586071</x:v>
      </x:c>
      <x:c r="H1815" t="s">
        <x:v>95</x:v>
      </x:c>
      <x:c r="I1815" s="6">
        <x:v>26.1694200395164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19.505</x:v>
      </x:c>
      <x:c r="S1815" s="8">
        <x:v>18484.0561626615</x:v>
      </x:c>
      <x:c r="T1815" s="12">
        <x:v>241734.580252736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324397</x:v>
      </x:c>
      <x:c r="B1816" s="1">
        <x:v>44760.3685012384</x:v>
      </x:c>
      <x:c r="C1816" s="6">
        <x:v>30.23032742</x:v>
      </x:c>
      <x:c r="D1816" s="14" t="s">
        <x:v>92</x:v>
      </x:c>
      <x:c r="E1816" s="15">
        <x:v>44733.6652856481</x:v>
      </x:c>
      <x:c r="F1816" t="s">
        <x:v>97</x:v>
      </x:c>
      <x:c r="G1816" s="6">
        <x:v>119.890697419525</x:v>
      </x:c>
      <x:c r="H1816" t="s">
        <x:v>95</x:v>
      </x:c>
      <x:c r="I1816" s="6">
        <x:v>26.1694200395164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19.481</x:v>
      </x:c>
      <x:c r="S1816" s="8">
        <x:v>18478.4315413915</x:v>
      </x:c>
      <x:c r="T1816" s="12">
        <x:v>241716.661531315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324404</x:v>
      </x:c>
      <x:c r="B1817" s="1">
        <x:v>44760.3685129282</x:v>
      </x:c>
      <x:c r="C1817" s="6">
        <x:v>30.24714447</x:v>
      </x:c>
      <x:c r="D1817" s="14" t="s">
        <x:v>92</x:v>
      </x:c>
      <x:c r="E1817" s="15">
        <x:v>44733.6652856481</x:v>
      </x:c>
      <x:c r="F1817" t="s">
        <x:v>97</x:v>
      </x:c>
      <x:c r="G1817" s="6">
        <x:v>119.7622549818</x:v>
      </x:c>
      <x:c r="H1817" t="s">
        <x:v>95</x:v>
      </x:c>
      <x:c r="I1817" s="6">
        <x:v>26.1755582521077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19.492</x:v>
      </x:c>
      <x:c r="S1817" s="8">
        <x:v>18475.5003188188</x:v>
      </x:c>
      <x:c r="T1817" s="12">
        <x:v>241723.692136624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324408</x:v>
      </x:c>
      <x:c r="B1818" s="1">
        <x:v>44760.3685246181</x:v>
      </x:c>
      <x:c r="C1818" s="6">
        <x:v>30.2639955816667</x:v>
      </x:c>
      <x:c r="D1818" s="14" t="s">
        <x:v>92</x:v>
      </x:c>
      <x:c r="E1818" s="15">
        <x:v>44733.6652856481</x:v>
      </x:c>
      <x:c r="F1818" t="s">
        <x:v>97</x:v>
      </x:c>
      <x:c r="G1818" s="6">
        <x:v>119.584018608227</x:v>
      </x:c>
      <x:c r="H1818" t="s">
        <x:v>95</x:v>
      </x:c>
      <x:c r="I1818" s="6">
        <x:v>26.1694200395164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19.509</x:v>
      </x:c>
      <x:c r="S1818" s="8">
        <x:v>18479.5797717641</x:v>
      </x:c>
      <x:c r="T1818" s="12">
        <x:v>241720.713644132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324414</x:v>
      </x:c>
      <x:c r="B1819" s="1">
        <x:v>44760.3685363079</x:v>
      </x:c>
      <x:c r="C1819" s="6">
        <x:v>30.2808414483333</x:v>
      </x:c>
      <x:c r="D1819" s="14" t="s">
        <x:v>92</x:v>
      </x:c>
      <x:c r="E1819" s="15">
        <x:v>44733.6652856481</x:v>
      </x:c>
      <x:c r="F1819" t="s">
        <x:v>97</x:v>
      </x:c>
      <x:c r="G1819" s="6">
        <x:v>119.660591396076</x:v>
      </x:c>
      <x:c r="H1819" t="s">
        <x:v>95</x:v>
      </x:c>
      <x:c r="I1819" s="6">
        <x:v>26.1694200395164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19.502</x:v>
      </x:c>
      <x:c r="S1819" s="8">
        <x:v>18473.7243401473</x:v>
      </x:c>
      <x:c r="T1819" s="12">
        <x:v>241724.386776805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324424</x:v>
      </x:c>
      <x:c r="B1820" s="1">
        <x:v>44760.3685479977</x:v>
      </x:c>
      <x:c r="C1820" s="6">
        <x:v>30.2976896016667</x:v>
      </x:c>
      <x:c r="D1820" s="14" t="s">
        <x:v>92</x:v>
      </x:c>
      <x:c r="E1820" s="15">
        <x:v>44733.6652856481</x:v>
      </x:c>
      <x:c r="F1820" t="s">
        <x:v>97</x:v>
      </x:c>
      <x:c r="G1820" s="6">
        <x:v>119.959678121979</x:v>
      </x:c>
      <x:c r="H1820" t="s">
        <x:v>95</x:v>
      </x:c>
      <x:c r="I1820" s="6">
        <x:v>26.1755582521077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19.474</x:v>
      </x:c>
      <x:c r="S1820" s="8">
        <x:v>18474.7084434134</x:v>
      </x:c>
      <x:c r="T1820" s="12">
        <x:v>241731.555344238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324427</x:v>
      </x:c>
      <x:c r="B1821" s="1">
        <x:v>44760.3685591782</x:v>
      </x:c>
      <x:c r="C1821" s="6">
        <x:v>30.3137452133333</x:v>
      </x:c>
      <x:c r="D1821" s="14" t="s">
        <x:v>92</x:v>
      </x:c>
      <x:c r="E1821" s="15">
        <x:v>44733.6652856481</x:v>
      </x:c>
      <x:c r="F1821" t="s">
        <x:v>97</x:v>
      </x:c>
      <x:c r="G1821" s="6">
        <x:v>119.718441282689</x:v>
      </x:c>
      <x:c r="H1821" t="s">
        <x:v>95</x:v>
      </x:c>
      <x:c r="I1821" s="6">
        <x:v>26.1755582521077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19.496</x:v>
      </x:c>
      <x:c r="S1821" s="8">
        <x:v>18474.3238381126</x:v>
      </x:c>
      <x:c r="T1821" s="12">
        <x:v>241719.552679759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324436</x:v>
      </x:c>
      <x:c r="B1822" s="1">
        <x:v>44760.3685709143</x:v>
      </x:c>
      <x:c r="C1822" s="6">
        <x:v>30.33067474</x:v>
      </x:c>
      <x:c r="D1822" s="14" t="s">
        <x:v>92</x:v>
      </x:c>
      <x:c r="E1822" s="15">
        <x:v>44733.6652856481</x:v>
      </x:c>
      <x:c r="F1822" t="s">
        <x:v>97</x:v>
      </x:c>
      <x:c r="G1822" s="6">
        <x:v>119.835857461095</x:v>
      </x:c>
      <x:c r="H1822" t="s">
        <x:v>95</x:v>
      </x:c>
      <x:c r="I1822" s="6">
        <x:v>26.1694200395164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19.486</x:v>
      </x:c>
      <x:c r="S1822" s="8">
        <x:v>18471.3393334866</x:v>
      </x:c>
      <x:c r="T1822" s="12">
        <x:v>241730.435957934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324438</x:v>
      </x:c>
      <x:c r="B1823" s="1">
        <x:v>44760.3685826736</x:v>
      </x:c>
      <x:c r="C1823" s="6">
        <x:v>30.3475801783333</x:v>
      </x:c>
      <x:c r="D1823" s="14" t="s">
        <x:v>92</x:v>
      </x:c>
      <x:c r="E1823" s="15">
        <x:v>44733.6652856481</x:v>
      </x:c>
      <x:c r="F1823" t="s">
        <x:v>97</x:v>
      </x:c>
      <x:c r="G1823" s="6">
        <x:v>119.835857461095</x:v>
      </x:c>
      <x:c r="H1823" t="s">
        <x:v>95</x:v>
      </x:c>
      <x:c r="I1823" s="6">
        <x:v>26.1694200395164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19.486</x:v>
      </x:c>
      <x:c r="S1823" s="8">
        <x:v>18473.3010176971</x:v>
      </x:c>
      <x:c r="T1823" s="12">
        <x:v>241715.889625587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324443</x:v>
      </x:c>
      <x:c r="B1824" s="1">
        <x:v>44760.3685937847</x:v>
      </x:c>
      <x:c r="C1824" s="6">
        <x:v>30.3636177866667</x:v>
      </x:c>
      <x:c r="D1824" s="14" t="s">
        <x:v>92</x:v>
      </x:c>
      <x:c r="E1824" s="15">
        <x:v>44733.6652856481</x:v>
      </x:c>
      <x:c r="F1824" t="s">
        <x:v>97</x:v>
      </x:c>
      <x:c r="G1824" s="6">
        <x:v>119.693428064028</x:v>
      </x:c>
      <x:c r="H1824" t="s">
        <x:v>95</x:v>
      </x:c>
      <x:c r="I1824" s="6">
        <x:v>26.1694200395164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19.499</x:v>
      </x:c>
      <x:c r="S1824" s="8">
        <x:v>18474.344769812</x:v>
      </x:c>
      <x:c r="T1824" s="12">
        <x:v>241734.337713465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324449</x:v>
      </x:c>
      <x:c r="B1825" s="1">
        <x:v>44760.3686055208</x:v>
      </x:c>
      <x:c r="C1825" s="6">
        <x:v>30.3804739566667</x:v>
      </x:c>
      <x:c r="D1825" s="14" t="s">
        <x:v>92</x:v>
      </x:c>
      <x:c r="E1825" s="15">
        <x:v>44733.6652856481</x:v>
      </x:c>
      <x:c r="F1825" t="s">
        <x:v>97</x:v>
      </x:c>
      <x:c r="G1825" s="6">
        <x:v>119.87660275189</x:v>
      </x:c>
      <x:c r="H1825" t="s">
        <x:v>95</x:v>
      </x:c>
      <x:c r="I1825" s="6">
        <x:v>26.1632818381468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19.483</x:v>
      </x:c>
      <x:c r="S1825" s="8">
        <x:v>18469.8179616988</x:v>
      </x:c>
      <x:c r="T1825" s="12">
        <x:v>241728.142118381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324459</x:v>
      </x:c>
      <x:c r="B1826" s="1">
        <x:v>44760.3686172454</x:v>
      </x:c>
      <x:c r="C1826" s="6">
        <x:v>30.3973857866667</x:v>
      </x:c>
      <x:c r="D1826" s="14" t="s">
        <x:v>92</x:v>
      </x:c>
      <x:c r="E1826" s="15">
        <x:v>44733.6652856481</x:v>
      </x:c>
      <x:c r="F1826" t="s">
        <x:v>97</x:v>
      </x:c>
      <x:c r="G1826" s="6">
        <x:v>119.759136997393</x:v>
      </x:c>
      <x:c r="H1826" t="s">
        <x:v>95</x:v>
      </x:c>
      <x:c r="I1826" s="6">
        <x:v>26.1694200395164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19.493</x:v>
      </x:c>
      <x:c r="S1826" s="8">
        <x:v>18475.2872524972</x:v>
      </x:c>
      <x:c r="T1826" s="12">
        <x:v>241724.787444176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324465</x:v>
      </x:c>
      <x:c r="B1827" s="1">
        <x:v>44760.3686290509</x:v>
      </x:c>
      <x:c r="C1827" s="6">
        <x:v>30.4143644366667</x:v>
      </x:c>
      <x:c r="D1827" s="14" t="s">
        <x:v>92</x:v>
      </x:c>
      <x:c r="E1827" s="15">
        <x:v>44733.6652856481</x:v>
      </x:c>
      <x:c r="F1827" t="s">
        <x:v>97</x:v>
      </x:c>
      <x:c r="G1827" s="6">
        <x:v>119.799849635689</x:v>
      </x:c>
      <x:c r="H1827" t="s">
        <x:v>95</x:v>
      </x:c>
      <x:c r="I1827" s="6">
        <x:v>26.1632818381468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19.49</x:v>
      </x:c>
      <x:c r="S1827" s="8">
        <x:v>18468.639631558</x:v>
      </x:c>
      <x:c r="T1827" s="12">
        <x:v>241728.08970845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324472</x:v>
      </x:c>
      <x:c r="B1828" s="1">
        <x:v>44760.368640162</x:v>
      </x:c>
      <x:c r="C1828" s="6">
        <x:v>30.4303998233333</x:v>
      </x:c>
      <x:c r="D1828" s="14" t="s">
        <x:v>92</x:v>
      </x:c>
      <x:c r="E1828" s="15">
        <x:v>44733.6652856481</x:v>
      </x:c>
      <x:c r="F1828" t="s">
        <x:v>97</x:v>
      </x:c>
      <x:c r="G1828" s="6">
        <x:v>119.773211705167</x:v>
      </x:c>
      <x:c r="H1828" t="s">
        <x:v>95</x:v>
      </x:c>
      <x:c r="I1828" s="6">
        <x:v>26.1755582521077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19.491</x:v>
      </x:c>
      <x:c r="S1828" s="8">
        <x:v>18474.1065702069</x:v>
      </x:c>
      <x:c r="T1828" s="12">
        <x:v>241726.143548924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324477</x:v>
      </x:c>
      <x:c r="B1829" s="1">
        <x:v>44760.3686518866</x:v>
      </x:c>
      <x:c r="C1829" s="6">
        <x:v>30.4472702483333</x:v>
      </x:c>
      <x:c r="D1829" s="14" t="s">
        <x:v>92</x:v>
      </x:c>
      <x:c r="E1829" s="15">
        <x:v>44733.6652856481</x:v>
      </x:c>
      <x:c r="F1829" t="s">
        <x:v>97</x:v>
      </x:c>
      <x:c r="G1829" s="6">
        <x:v>119.781050528998</x:v>
      </x:c>
      <x:c r="H1829" t="s">
        <x:v>95</x:v>
      </x:c>
      <x:c r="I1829" s="6">
        <x:v>26.1694200395164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19.491</x:v>
      </x:c>
      <x:c r="S1829" s="8">
        <x:v>18471.3197340265</x:v>
      </x:c>
      <x:c r="T1829" s="12">
        <x:v>241729.128579735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324479</x:v>
      </x:c>
      <x:c r="B1830" s="1">
        <x:v>44760.3686635764</x:v>
      </x:c>
      <x:c r="C1830" s="6">
        <x:v>30.4641187166667</x:v>
      </x:c>
      <x:c r="D1830" s="14" t="s">
        <x:v>92</x:v>
      </x:c>
      <x:c r="E1830" s="15">
        <x:v>44733.6652856481</x:v>
      </x:c>
      <x:c r="F1830" t="s">
        <x:v>97</x:v>
      </x:c>
      <x:c r="G1830" s="6">
        <x:v>119.693428064028</x:v>
      </x:c>
      <x:c r="H1830" t="s">
        <x:v>95</x:v>
      </x:c>
      <x:c r="I1830" s="6">
        <x:v>26.1694200395164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19.499</x:v>
      </x:c>
      <x:c r="S1830" s="8">
        <x:v>18473.7136631839</x:v>
      </x:c>
      <x:c r="T1830" s="12">
        <x:v>241728.699888709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324488</x:v>
      </x:c>
      <x:c r="B1831" s="1">
        <x:v>44760.3686752662</x:v>
      </x:c>
      <x:c r="C1831" s="6">
        <x:v>30.4809507883333</x:v>
      </x:c>
      <x:c r="D1831" s="14" t="s">
        <x:v>92</x:v>
      </x:c>
      <x:c r="E1831" s="15">
        <x:v>44733.6652856481</x:v>
      </x:c>
      <x:c r="F1831" t="s">
        <x:v>97</x:v>
      </x:c>
      <x:c r="G1831" s="6">
        <x:v>119.729392728751</x:v>
      </x:c>
      <x:c r="H1831" t="s">
        <x:v>95</x:v>
      </x:c>
      <x:c r="I1831" s="6">
        <x:v>26.1755582521077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19.495</x:v>
      </x:c>
      <x:c r="S1831" s="8">
        <x:v>18472.7377742189</x:v>
      </x:c>
      <x:c r="T1831" s="12">
        <x:v>241716.129552176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324493</x:v>
      </x:c>
      <x:c r="B1832" s="1">
        <x:v>44760.3686863773</x:v>
      </x:c>
      <x:c r="C1832" s="6">
        <x:v>30.496930935</x:v>
      </x:c>
      <x:c r="D1832" s="14" t="s">
        <x:v>92</x:v>
      </x:c>
      <x:c r="E1832" s="15">
        <x:v>44733.6652856481</x:v>
      </x:c>
      <x:c r="F1832" t="s">
        <x:v>97</x:v>
      </x:c>
      <x:c r="G1832" s="6">
        <x:v>119.71532576666</x:v>
      </x:c>
      <x:c r="H1832" t="s">
        <x:v>95</x:v>
      </x:c>
      <x:c r="I1832" s="6">
        <x:v>26.1694200395164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19.497</x:v>
      </x:c>
      <x:c r="S1832" s="8">
        <x:v>18474.2879435328</x:v>
      </x:c>
      <x:c r="T1832" s="12">
        <x:v>241717.560367343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324502</x:v>
      </x:c>
      <x:c r="B1833" s="1">
        <x:v>44760.3686980671</x:v>
      </x:c>
      <x:c r="C1833" s="6">
        <x:v>30.513757625</x:v>
      </x:c>
      <x:c r="D1833" s="14" t="s">
        <x:v>92</x:v>
      </x:c>
      <x:c r="E1833" s="15">
        <x:v>44733.6652856481</x:v>
      </x:c>
      <x:c r="F1833" t="s">
        <x:v>97</x:v>
      </x:c>
      <x:c r="G1833" s="6">
        <x:v>119.934593183663</x:v>
      </x:c>
      <x:c r="H1833" t="s">
        <x:v>95</x:v>
      </x:c>
      <x:c r="I1833" s="6">
        <x:v>26.1694200395164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19.477</x:v>
      </x:c>
      <x:c r="S1833" s="8">
        <x:v>18475.6532764457</x:v>
      </x:c>
      <x:c r="T1833" s="12">
        <x:v>241721.685706528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324504</x:v>
      </x:c>
      <x:c r="B1834" s="1">
        <x:v>44760.3687097222</x:v>
      </x:c>
      <x:c r="C1834" s="6">
        <x:v>30.5305650283333</x:v>
      </x:c>
      <x:c r="D1834" s="14" t="s">
        <x:v>92</x:v>
      </x:c>
      <x:c r="E1834" s="15">
        <x:v>44733.6652856481</x:v>
      </x:c>
      <x:c r="F1834" t="s">
        <x:v>97</x:v>
      </x:c>
      <x:c r="G1834" s="6">
        <x:v>119.849945737462</x:v>
      </x:c>
      <x:c r="H1834" t="s">
        <x:v>95</x:v>
      </x:c>
      <x:c r="I1834" s="6">
        <x:v>26.1755582521077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19.484</x:v>
      </x:c>
      <x:c r="S1834" s="8">
        <x:v>18472.1106445826</x:v>
      </x:c>
      <x:c r="T1834" s="12">
        <x:v>241722.762397614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324512</x:v>
      </x:c>
      <x:c r="B1835" s="1">
        <x:v>44760.3687214931</x:v>
      </x:c>
      <x:c r="C1835" s="6">
        <x:v>30.5474849866667</x:v>
      </x:c>
      <x:c r="D1835" s="14" t="s">
        <x:v>92</x:v>
      </x:c>
      <x:c r="E1835" s="15">
        <x:v>44733.6652856481</x:v>
      </x:c>
      <x:c r="F1835" t="s">
        <x:v>97</x:v>
      </x:c>
      <x:c r="G1835" s="6">
        <x:v>119.854666684433</x:v>
      </x:c>
      <x:c r="H1835" t="s">
        <x:v>95</x:v>
      </x:c>
      <x:c r="I1835" s="6">
        <x:v>26.1632818381468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19.485</x:v>
      </x:c>
      <x:c r="S1835" s="8">
        <x:v>18473.4422242256</x:v>
      </x:c>
      <x:c r="T1835" s="12">
        <x:v>241732.404056478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324516</x:v>
      </x:c>
      <x:c r="B1836" s="1">
        <x:v>44760.3687332176</x:v>
      </x:c>
      <x:c r="C1836" s="6">
        <x:v>30.564396195</x:v>
      </x:c>
      <x:c r="D1836" s="14" t="s">
        <x:v>92</x:v>
      </x:c>
      <x:c r="E1836" s="15">
        <x:v>44733.6652856481</x:v>
      </x:c>
      <x:c r="F1836" t="s">
        <x:v>97</x:v>
      </x:c>
      <x:c r="G1836" s="6">
        <x:v>119.857789479772</x:v>
      </x:c>
      <x:c r="H1836" t="s">
        <x:v>95</x:v>
      </x:c>
      <x:c r="I1836" s="6">
        <x:v>26.1694200395164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19.484</x:v>
      </x:c>
      <x:c r="S1836" s="8">
        <x:v>18478.6798157009</x:v>
      </x:c>
      <x:c r="T1836" s="12">
        <x:v>241717.031719405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324524</x:v>
      </x:c>
      <x:c r="B1837" s="1">
        <x:v>44760.3687443287</x:v>
      </x:c>
      <x:c r="C1837" s="6">
        <x:v>30.580385925</x:v>
      </x:c>
      <x:c r="D1837" s="14" t="s">
        <x:v>92</x:v>
      </x:c>
      <x:c r="E1837" s="15">
        <x:v>44733.6652856481</x:v>
      </x:c>
      <x:c r="F1837" t="s">
        <x:v>97</x:v>
      </x:c>
      <x:c r="G1837" s="6">
        <x:v>119.912642656414</x:v>
      </x:c>
      <x:c r="H1837" t="s">
        <x:v>95</x:v>
      </x:c>
      <x:c r="I1837" s="6">
        <x:v>26.1694200395164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19.479</x:v>
      </x:c>
      <x:c r="S1837" s="8">
        <x:v>18470.2759755855</x:v>
      </x:c>
      <x:c r="T1837" s="12">
        <x:v>241715.912275925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324527</x:v>
      </x:c>
      <x:c r="B1838" s="1">
        <x:v>44760.3687559838</x:v>
      </x:c>
      <x:c r="C1838" s="6">
        <x:v>30.5971884783333</x:v>
      </x:c>
      <x:c r="D1838" s="14" t="s">
        <x:v>92</x:v>
      </x:c>
      <x:c r="E1838" s="15">
        <x:v>44733.6652856481</x:v>
      </x:c>
      <x:c r="F1838" t="s">
        <x:v>97</x:v>
      </x:c>
      <x:c r="G1838" s="6">
        <x:v>119.594953628112</x:v>
      </x:c>
      <x:c r="H1838" t="s">
        <x:v>95</x:v>
      </x:c>
      <x:c r="I1838" s="6">
        <x:v>26.1694200395164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19.508</x:v>
      </x:c>
      <x:c r="S1838" s="8">
        <x:v>18472.5823014473</x:v>
      </x:c>
      <x:c r="T1838" s="12">
        <x:v>241715.352969719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324538</x:v>
      </x:c>
      <x:c r="B1839" s="1">
        <x:v>44760.3687677083</x:v>
      </x:c>
      <x:c r="C1839" s="6">
        <x:v>30.614066175</x:v>
      </x:c>
      <x:c r="D1839" s="14" t="s">
        <x:v>92</x:v>
      </x:c>
      <x:c r="E1839" s="15">
        <x:v>44733.6652856481</x:v>
      </x:c>
      <x:c r="F1839" t="s">
        <x:v>97</x:v>
      </x:c>
      <x:c r="G1839" s="6">
        <x:v>119.810810404041</x:v>
      </x:c>
      <x:c r="H1839" t="s">
        <x:v>95</x:v>
      </x:c>
      <x:c r="I1839" s="6">
        <x:v>26.1632818381468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19.489</x:v>
      </x:c>
      <x:c r="S1839" s="8">
        <x:v>18469.3174309022</x:v>
      </x:c>
      <x:c r="T1839" s="12">
        <x:v>241718.815764187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324542</x:v>
      </x:c>
      <x:c r="B1840" s="1">
        <x:v>44760.3687793981</x:v>
      </x:c>
      <x:c r="C1840" s="6">
        <x:v>30.630908405</x:v>
      </x:c>
      <x:c r="D1840" s="14" t="s">
        <x:v>92</x:v>
      </x:c>
      <x:c r="E1840" s="15">
        <x:v>44733.6652856481</x:v>
      </x:c>
      <x:c r="F1840" t="s">
        <x:v>97</x:v>
      </x:c>
      <x:c r="G1840" s="6">
        <x:v>119.770093103327</x:v>
      </x:c>
      <x:c r="H1840" t="s">
        <x:v>95</x:v>
      </x:c>
      <x:c r="I1840" s="6">
        <x:v>26.1694200395164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19.492</x:v>
      </x:c>
      <x:c r="S1840" s="8">
        <x:v>18466.7434925819</x:v>
      </x:c>
      <x:c r="T1840" s="12">
        <x:v>241718.032605532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324546</x:v>
      </x:c>
      <x:c r="B1841" s="1">
        <x:v>44760.368790544</x:v>
      </x:c>
      <x:c r="C1841" s="6">
        <x:v>30.646924785</x:v>
      </x:c>
      <x:c r="D1841" s="14" t="s">
        <x:v>92</x:v>
      </x:c>
      <x:c r="E1841" s="15">
        <x:v>44733.6652856481</x:v>
      </x:c>
      <x:c r="F1841" t="s">
        <x:v>97</x:v>
      </x:c>
      <x:c r="G1841" s="6">
        <x:v>120.000476525142</x:v>
      </x:c>
      <x:c r="H1841" t="s">
        <x:v>95</x:v>
      </x:c>
      <x:c r="I1841" s="6">
        <x:v>26.1694200395164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19.471</x:v>
      </x:c>
      <x:c r="S1841" s="8">
        <x:v>18465.4559982613</x:v>
      </x:c>
      <x:c r="T1841" s="12">
        <x:v>241719.281833212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324556</x:v>
      </x:c>
      <x:c r="B1842" s="1">
        <x:v>44760.3688022801</x:v>
      </x:c>
      <x:c r="C1842" s="6">
        <x:v>30.6637990483333</x:v>
      </x:c>
      <x:c r="D1842" s="14" t="s">
        <x:v>92</x:v>
      </x:c>
      <x:c r="E1842" s="15">
        <x:v>44733.6652856481</x:v>
      </x:c>
      <x:c r="F1842" t="s">
        <x:v>97</x:v>
      </x:c>
      <x:c r="G1842" s="6">
        <x:v>119.956549003028</x:v>
      </x:c>
      <x:c r="H1842" t="s">
        <x:v>95</x:v>
      </x:c>
      <x:c r="I1842" s="6">
        <x:v>26.1694200395164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19.475</x:v>
      </x:c>
      <x:c r="S1842" s="8">
        <x:v>18468.9531674978</x:v>
      </x:c>
      <x:c r="T1842" s="12">
        <x:v>241724.788594861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324561</x:v>
      </x:c>
      <x:c r="B1843" s="1">
        <x:v>44760.3688139699</x:v>
      </x:c>
      <x:c r="C1843" s="6">
        <x:v>30.6806699566667</x:v>
      </x:c>
      <x:c r="D1843" s="14" t="s">
        <x:v>92</x:v>
      </x:c>
      <x:c r="E1843" s="15">
        <x:v>44733.6652856481</x:v>
      </x:c>
      <x:c r="F1843" t="s">
        <x:v>97</x:v>
      </x:c>
      <x:c r="G1843" s="6">
        <x:v>119.945570431721</x:v>
      </x:c>
      <x:c r="H1843" t="s">
        <x:v>95</x:v>
      </x:c>
      <x:c r="I1843" s="6">
        <x:v>26.1694200395164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19.476</x:v>
      </x:c>
      <x:c r="S1843" s="8">
        <x:v>18465.6320441959</x:v>
      </x:c>
      <x:c r="T1843" s="12">
        <x:v>241711.465534734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324568</x:v>
      </x:c>
      <x:c r="B1844" s="1">
        <x:v>44760.3688256597</x:v>
      </x:c>
      <x:c r="C1844" s="6">
        <x:v>30.69751121</x:v>
      </x:c>
      <x:c r="D1844" s="14" t="s">
        <x:v>92</x:v>
      </x:c>
      <x:c r="E1844" s="15">
        <x:v>44733.6652856481</x:v>
      </x:c>
      <x:c r="F1844" t="s">
        <x:v>97</x:v>
      </x:c>
      <x:c r="G1844" s="6">
        <x:v>119.915769297221</x:v>
      </x:c>
      <x:c r="H1844" t="s">
        <x:v>95</x:v>
      </x:c>
      <x:c r="I1844" s="6">
        <x:v>26.1755582521077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19.478</x:v>
      </x:c>
      <x:c r="S1844" s="8">
        <x:v>18462.2134083202</x:v>
      </x:c>
      <x:c r="T1844" s="12">
        <x:v>241717.569439119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324574</x:v>
      </x:c>
      <x:c r="B1845" s="1">
        <x:v>44760.3688373495</x:v>
      </x:c>
      <x:c r="C1845" s="6">
        <x:v>30.7143235083333</x:v>
      </x:c>
      <x:c r="D1845" s="14" t="s">
        <x:v>92</x:v>
      </x:c>
      <x:c r="E1845" s="15">
        <x:v>44733.6652856481</x:v>
      </x:c>
      <x:c r="F1845" t="s">
        <x:v>97</x:v>
      </x:c>
      <x:c r="G1845" s="6">
        <x:v>120.019316143918</x:v>
      </x:c>
      <x:c r="H1845" t="s">
        <x:v>95</x:v>
      </x:c>
      <x:c r="I1845" s="6">
        <x:v>26.1632818381468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19.47</x:v>
      </x:c>
      <x:c r="S1845" s="8">
        <x:v>18471.2080815168</x:v>
      </x:c>
      <x:c r="T1845" s="12">
        <x:v>241723.431701274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324577</x:v>
      </x:c>
      <x:c r="B1846" s="1">
        <x:v>44760.3688485301</x:v>
      </x:c>
      <x:c r="C1846" s="6">
        <x:v>30.7304255933333</x:v>
      </x:c>
      <x:c r="D1846" s="14" t="s">
        <x:v>92</x:v>
      </x:c>
      <x:c r="E1846" s="15">
        <x:v>44733.6652856481</x:v>
      </x:c>
      <x:c r="F1846" t="s">
        <x:v>97</x:v>
      </x:c>
      <x:c r="G1846" s="6">
        <x:v>119.638706872221</x:v>
      </x:c>
      <x:c r="H1846" t="s">
        <x:v>95</x:v>
      </x:c>
      <x:c r="I1846" s="6">
        <x:v>26.1694200395164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19.504</x:v>
      </x:c>
      <x:c r="S1846" s="8">
        <x:v>18465.5470956553</x:v>
      </x:c>
      <x:c r="T1846" s="12">
        <x:v>241711.161965499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324585</x:v>
      </x:c>
      <x:c r="B1847" s="1">
        <x:v>44760.3688602662</x:v>
      </x:c>
      <x:c r="C1847" s="6">
        <x:v>30.7473410683333</x:v>
      </x:c>
      <x:c r="D1847" s="14" t="s">
        <x:v>92</x:v>
      </x:c>
      <x:c r="E1847" s="15">
        <x:v>44733.6652856481</x:v>
      </x:c>
      <x:c r="F1847" t="s">
        <x:v>97</x:v>
      </x:c>
      <x:c r="G1847" s="6">
        <x:v>119.828015124483</x:v>
      </x:c>
      <x:c r="H1847" t="s">
        <x:v>95</x:v>
      </x:c>
      <x:c r="I1847" s="6">
        <x:v>26.1755582521077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19.486</x:v>
      </x:c>
      <x:c r="S1847" s="8">
        <x:v>18463.4306401139</x:v>
      </x:c>
      <x:c r="T1847" s="12">
        <x:v>241718.639813236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324592</x:v>
      </x:c>
      <x:c r="B1848" s="1">
        <x:v>44760.3688719907</x:v>
      </x:c>
      <x:c r="C1848" s="6">
        <x:v>30.7642169066667</x:v>
      </x:c>
      <x:c r="D1848" s="14" t="s">
        <x:v>92</x:v>
      </x:c>
      <x:c r="E1848" s="15">
        <x:v>44733.6652856481</x:v>
      </x:c>
      <x:c r="F1848" t="s">
        <x:v>97</x:v>
      </x:c>
      <x:c r="G1848" s="6">
        <x:v>119.784169748406</x:v>
      </x:c>
      <x:c r="H1848" t="s">
        <x:v>95</x:v>
      </x:c>
      <x:c r="I1848" s="6">
        <x:v>26.1755582521077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19.49</x:v>
      </x:c>
      <x:c r="S1848" s="8">
        <x:v>18465.5960072174</x:v>
      </x:c>
      <x:c r="T1848" s="12">
        <x:v>241718.910929732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324596</x:v>
      </x:c>
      <x:c r="B1849" s="1">
        <x:v>44760.3688836806</x:v>
      </x:c>
      <x:c r="C1849" s="6">
        <x:v>30.78105862</x:v>
      </x:c>
      <x:c r="D1849" s="14" t="s">
        <x:v>92</x:v>
      </x:c>
      <x:c r="E1849" s="15">
        <x:v>44733.6652856481</x:v>
      </x:c>
      <x:c r="F1849" t="s">
        <x:v>97</x:v>
      </x:c>
      <x:c r="G1849" s="6">
        <x:v>119.959678121979</x:v>
      </x:c>
      <x:c r="H1849" t="s">
        <x:v>95</x:v>
      </x:c>
      <x:c r="I1849" s="6">
        <x:v>26.1755582521077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19.474</x:v>
      </x:c>
      <x:c r="S1849" s="8">
        <x:v>18461.8982188486</x:v>
      </x:c>
      <x:c r="T1849" s="12">
        <x:v>241718.459779621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324600</x:v>
      </x:c>
      <x:c r="B1850" s="1">
        <x:v>44760.3688948727</x:v>
      </x:c>
      <x:c r="C1850" s="6">
        <x:v>30.7971594766667</x:v>
      </x:c>
      <x:c r="D1850" s="14" t="s">
        <x:v>92</x:v>
      </x:c>
      <x:c r="E1850" s="15">
        <x:v>44733.6652856481</x:v>
      </x:c>
      <x:c r="F1850" t="s">
        <x:v>97</x:v>
      </x:c>
      <x:c r="G1850" s="6">
        <x:v>119.934593183663</x:v>
      </x:c>
      <x:c r="H1850" t="s">
        <x:v>95</x:v>
      </x:c>
      <x:c r="I1850" s="6">
        <x:v>26.1694200395164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19.477</x:v>
      </x:c>
      <x:c r="S1850" s="8">
        <x:v>18467.9113418996</x:v>
      </x:c>
      <x:c r="T1850" s="12">
        <x:v>241715.245170282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324606</x:v>
      </x:c>
      <x:c r="B1851" s="1">
        <x:v>44760.3689065972</x:v>
      </x:c>
      <x:c r="C1851" s="6">
        <x:v>30.8140394433333</x:v>
      </x:c>
      <x:c r="D1851" s="14" t="s">
        <x:v>92</x:v>
      </x:c>
      <x:c r="E1851" s="15">
        <x:v>44733.6652856481</x:v>
      </x:c>
      <x:c r="F1851" t="s">
        <x:v>97</x:v>
      </x:c>
      <x:c r="G1851" s="6">
        <x:v>119.882851568041</x:v>
      </x:c>
      <x:c r="H1851" t="s">
        <x:v>95</x:v>
      </x:c>
      <x:c r="I1851" s="6">
        <x:v>26.1755582521077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19.481</x:v>
      </x:c>
      <x:c r="S1851" s="8">
        <x:v>18467.3187000067</x:v>
      </x:c>
      <x:c r="T1851" s="12">
        <x:v>241711.960697598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324612</x:v>
      </x:c>
      <x:c r="B1852" s="1">
        <x:v>44760.368918287</x:v>
      </x:c>
      <x:c r="C1852" s="6">
        <x:v>30.8308880416667</x:v>
      </x:c>
      <x:c r="D1852" s="14" t="s">
        <x:v>92</x:v>
      </x:c>
      <x:c r="E1852" s="15">
        <x:v>44733.6652856481</x:v>
      </x:c>
      <x:c r="F1852" t="s">
        <x:v>97</x:v>
      </x:c>
      <x:c r="G1852" s="6">
        <x:v>119.792009274627</x:v>
      </x:c>
      <x:c r="H1852" t="s">
        <x:v>95</x:v>
      </x:c>
      <x:c r="I1852" s="6">
        <x:v>26.1694200395164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19.49</x:v>
      </x:c>
      <x:c r="S1852" s="8">
        <x:v>18470.1597704306</x:v>
      </x:c>
      <x:c r="T1852" s="12">
        <x:v>241719.957856756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324620</x:v>
      </x:c>
      <x:c r="B1853" s="1">
        <x:v>44760.3689299769</x:v>
      </x:c>
      <x:c r="C1853" s="6">
        <x:v>30.8477408083333</x:v>
      </x:c>
      <x:c r="D1853" s="14" t="s">
        <x:v>92</x:v>
      </x:c>
      <x:c r="E1853" s="15">
        <x:v>44733.6652856481</x:v>
      </x:c>
      <x:c r="F1853" t="s">
        <x:v>97</x:v>
      </x:c>
      <x:c r="G1853" s="6">
        <x:v>120.025581071659</x:v>
      </x:c>
      <x:c r="H1853" t="s">
        <x:v>95</x:v>
      </x:c>
      <x:c r="I1853" s="6">
        <x:v>26.1755582521077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19.468</x:v>
      </x:c>
      <x:c r="S1853" s="8">
        <x:v>18465.719213185</x:v>
      </x:c>
      <x:c r="T1853" s="12">
        <x:v>241722.354870714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324628</x:v>
      </x:c>
      <x:c r="B1854" s="1">
        <x:v>44760.3689411227</x:v>
      </x:c>
      <x:c r="C1854" s="6">
        <x:v>30.86374906</x:v>
      </x:c>
      <x:c r="D1854" s="14" t="s">
        <x:v>92</x:v>
      </x:c>
      <x:c r="E1854" s="15">
        <x:v>44733.6652856481</x:v>
      </x:c>
      <x:c r="F1854" t="s">
        <x:v>97</x:v>
      </x:c>
      <x:c r="G1854" s="6">
        <x:v>119.945570431721</x:v>
      </x:c>
      <x:c r="H1854" t="s">
        <x:v>95</x:v>
      </x:c>
      <x:c r="I1854" s="6">
        <x:v>26.1694200395164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19.476</x:v>
      </x:c>
      <x:c r="S1854" s="8">
        <x:v>18465.5628413517</x:v>
      </x:c>
      <x:c r="T1854" s="12">
        <x:v>241710.105251264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324630</x:v>
      </x:c>
      <x:c r="B1855" s="1">
        <x:v>44760.3689528125</x:v>
      </x:c>
      <x:c r="C1855" s="6">
        <x:v>30.8805803733333</x:v>
      </x:c>
      <x:c r="D1855" s="14" t="s">
        <x:v>92</x:v>
      </x:c>
      <x:c r="E1855" s="15">
        <x:v>44733.6652856481</x:v>
      </x:c>
      <x:c r="F1855" t="s">
        <x:v>97</x:v>
      </x:c>
      <x:c r="G1855" s="6">
        <x:v>119.912642656414</x:v>
      </x:c>
      <x:c r="H1855" t="s">
        <x:v>95</x:v>
      </x:c>
      <x:c r="I1855" s="6">
        <x:v>26.1694200395164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19.479</x:v>
      </x:c>
      <x:c r="S1855" s="8">
        <x:v>18462.2109193534</x:v>
      </x:c>
      <x:c r="T1855" s="12">
        <x:v>241709.04916262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324636</x:v>
      </x:c>
      <x:c r="B1856" s="1">
        <x:v>44760.3689644676</x:v>
      </x:c>
      <x:c r="C1856" s="6">
        <x:v>30.8974101433333</x:v>
      </x:c>
      <x:c r="D1856" s="14" t="s">
        <x:v>92</x:v>
      </x:c>
      <x:c r="E1856" s="15">
        <x:v>44733.6652856481</x:v>
      </x:c>
      <x:c r="F1856" t="s">
        <x:v>97</x:v>
      </x:c>
      <x:c r="G1856" s="6">
        <x:v>119.912642656414</x:v>
      </x:c>
      <x:c r="H1856" t="s">
        <x:v>95</x:v>
      </x:c>
      <x:c r="I1856" s="6">
        <x:v>26.1694200395164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19.479</x:v>
      </x:c>
      <x:c r="S1856" s="8">
        <x:v>18455.777483851</x:v>
      </x:c>
      <x:c r="T1856" s="12">
        <x:v>241703.841815025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324642</x:v>
      </x:c>
      <x:c r="B1857" s="1">
        <x:v>44760.3689762384</x:v>
      </x:c>
      <x:c r="C1857" s="6">
        <x:v>30.91432683</x:v>
      </x:c>
      <x:c r="D1857" s="14" t="s">
        <x:v>92</x:v>
      </x:c>
      <x:c r="E1857" s="15">
        <x:v>44733.6652856481</x:v>
      </x:c>
      <x:c r="F1857" t="s">
        <x:v>97</x:v>
      </x:c>
      <x:c r="G1857" s="6">
        <x:v>119.956549003028</x:v>
      </x:c>
      <x:c r="H1857" t="s">
        <x:v>95</x:v>
      </x:c>
      <x:c r="I1857" s="6">
        <x:v>26.1694200395164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19.475</x:v>
      </x:c>
      <x:c r="S1857" s="8">
        <x:v>18465.6593458236</x:v>
      </x:c>
      <x:c r="T1857" s="12">
        <x:v>241719.55910786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324652</x:v>
      </x:c>
      <x:c r="B1858" s="1">
        <x:v>44760.3689873843</x:v>
      </x:c>
      <x:c r="C1858" s="6">
        <x:v>30.9303725666667</x:v>
      </x:c>
      <x:c r="D1858" s="14" t="s">
        <x:v>92</x:v>
      </x:c>
      <x:c r="E1858" s="15">
        <x:v>44733.6652856481</x:v>
      </x:c>
      <x:c r="F1858" t="s">
        <x:v>97</x:v>
      </x:c>
      <x:c r="G1858" s="6">
        <x:v>120.033436071618</x:v>
      </x:c>
      <x:c r="H1858" t="s">
        <x:v>95</x:v>
      </x:c>
      <x:c r="I1858" s="6">
        <x:v>26.1694200395164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19.468</x:v>
      </x:c>
      <x:c r="S1858" s="8">
        <x:v>18461.2930817091</x:v>
      </x:c>
      <x:c r="T1858" s="12">
        <x:v>241711.66577105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324655</x:v>
      </x:c>
      <x:c r="B1859" s="1">
        <x:v>44760.3689990393</x:v>
      </x:c>
      <x:c r="C1859" s="6">
        <x:v>30.9471899816667</x:v>
      </x:c>
      <x:c r="D1859" s="14" t="s">
        <x:v>92</x:v>
      </x:c>
      <x:c r="E1859" s="15">
        <x:v>44733.6652856481</x:v>
      </x:c>
      <x:c r="F1859" t="s">
        <x:v>97</x:v>
      </x:c>
      <x:c r="G1859" s="6">
        <x:v>119.931466055792</x:v>
      </x:c>
      <x:c r="H1859" t="s">
        <x:v>95</x:v>
      </x:c>
      <x:c r="I1859" s="6">
        <x:v>26.1632818381468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19.478</x:v>
      </x:c>
      <x:c r="S1859" s="8">
        <x:v>18460.7178908044</x:v>
      </x:c>
      <x:c r="T1859" s="12">
        <x:v>241714.924620194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324664</x:v>
      </x:c>
      <x:c r="B1860" s="1">
        <x:v>44760.3690107986</x:v>
      </x:c>
      <x:c r="C1860" s="6">
        <x:v>30.9640984333333</x:v>
      </x:c>
      <x:c r="D1860" s="14" t="s">
        <x:v>92</x:v>
      </x:c>
      <x:c r="E1860" s="15">
        <x:v>44733.6652856481</x:v>
      </x:c>
      <x:c r="F1860" t="s">
        <x:v>97</x:v>
      </x:c>
      <x:c r="G1860" s="6">
        <x:v>119.956549003028</x:v>
      </x:c>
      <x:c r="H1860" t="s">
        <x:v>95</x:v>
      </x:c>
      <x:c r="I1860" s="6">
        <x:v>26.1694200395164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19.475</x:v>
      </x:c>
      <x:c r="S1860" s="8">
        <x:v>18462.9634226954</x:v>
      </x:c>
      <x:c r="T1860" s="12">
        <x:v>241711.762600784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324667</x:v>
      </x:c>
      <x:c r="B1861" s="1">
        <x:v>44760.3690225347</x:v>
      </x:c>
      <x:c r="C1861" s="6">
        <x:v>30.9809870966667</x:v>
      </x:c>
      <x:c r="D1861" s="14" t="s">
        <x:v>92</x:v>
      </x:c>
      <x:c r="E1861" s="15">
        <x:v>44733.6652856481</x:v>
      </x:c>
      <x:c r="F1861" t="s">
        <x:v>97</x:v>
      </x:c>
      <x:c r="G1861" s="6">
        <x:v>119.882851568041</x:v>
      </x:c>
      <x:c r="H1861" t="s">
        <x:v>95</x:v>
      </x:c>
      <x:c r="I1861" s="6">
        <x:v>26.1755582521077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19.481</x:v>
      </x:c>
      <x:c r="S1861" s="8">
        <x:v>18460.6368274533</x:v>
      </x:c>
      <x:c r="T1861" s="12">
        <x:v>241724.900811253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324672</x:v>
      </x:c>
      <x:c r="B1862" s="1">
        <x:v>44760.3690336458</x:v>
      </x:c>
      <x:c r="C1862" s="6">
        <x:v>30.9970020616667</x:v>
      </x:c>
      <x:c r="D1862" s="14" t="s">
        <x:v>92</x:v>
      </x:c>
      <x:c r="E1862" s="15">
        <x:v>44733.6652856481</x:v>
      </x:c>
      <x:c r="F1862" t="s">
        <x:v>97</x:v>
      </x:c>
      <x:c r="G1862" s="6">
        <x:v>119.989492658641</x:v>
      </x:c>
      <x:c r="H1862" t="s">
        <x:v>95</x:v>
      </x:c>
      <x:c r="I1862" s="6">
        <x:v>26.1694200395164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19.472</x:v>
      </x:c>
      <x:c r="S1862" s="8">
        <x:v>18459.1318738048</x:v>
      </x:c>
      <x:c r="T1862" s="12">
        <x:v>241712.326683275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324680</x:v>
      </x:c>
      <x:c r="B1863" s="1">
        <x:v>44760.3690453704</x:v>
      </x:c>
      <x:c r="C1863" s="6">
        <x:v>31.0138776733333</x:v>
      </x:c>
      <x:c r="D1863" s="14" t="s">
        <x:v>92</x:v>
      </x:c>
      <x:c r="E1863" s="15">
        <x:v>44733.6652856481</x:v>
      </x:c>
      <x:c r="F1863" t="s">
        <x:v>97</x:v>
      </x:c>
      <x:c r="G1863" s="6">
        <x:v>119.838979770378</x:v>
      </x:c>
      <x:c r="H1863" t="s">
        <x:v>95</x:v>
      </x:c>
      <x:c r="I1863" s="6">
        <x:v>26.1755582521077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19.485</x:v>
      </x:c>
      <x:c r="S1863" s="8">
        <x:v>18455.6713078207</x:v>
      </x:c>
      <x:c r="T1863" s="12">
        <x:v>241713.409327583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324684</x:v>
      </x:c>
      <x:c r="B1864" s="1">
        <x:v>44760.3690570602</x:v>
      </x:c>
      <x:c r="C1864" s="6">
        <x:v>31.030729625</x:v>
      </x:c>
      <x:c r="D1864" s="14" t="s">
        <x:v>92</x:v>
      </x:c>
      <x:c r="E1864" s="15">
        <x:v>44733.6652856481</x:v>
      </x:c>
      <x:c r="F1864" t="s">
        <x:v>97</x:v>
      </x:c>
      <x:c r="G1864" s="6">
        <x:v>120.26763365944</x:v>
      </x:c>
      <x:c r="H1864" t="s">
        <x:v>95</x:v>
      </x:c>
      <x:c r="I1864" s="6">
        <x:v>26.1755582521077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19.446</x:v>
      </x:c>
      <x:c r="S1864" s="8">
        <x:v>18460.7019191304</x:v>
      </x:c>
      <x:c r="T1864" s="12">
        <x:v>241717.714909891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324691</x:v>
      </x:c>
      <x:c r="B1865" s="1">
        <x:v>44760.369068831</x:v>
      </x:c>
      <x:c r="C1865" s="6">
        <x:v>31.0476489066667</x:v>
      </x:c>
      <x:c r="D1865" s="14" t="s">
        <x:v>92</x:v>
      </x:c>
      <x:c r="E1865" s="15">
        <x:v>44733.6652856481</x:v>
      </x:c>
      <x:c r="F1865" t="s">
        <x:v>97</x:v>
      </x:c>
      <x:c r="G1865" s="6">
        <x:v>119.792009274627</x:v>
      </x:c>
      <x:c r="H1865" t="s">
        <x:v>95</x:v>
      </x:c>
      <x:c r="I1865" s="6">
        <x:v>26.1694200395164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19.49</x:v>
      </x:c>
      <x:c r="S1865" s="8">
        <x:v>18456.8142397891</x:v>
      </x:c>
      <x:c r="T1865" s="12">
        <x:v>241716.411037546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324697</x:v>
      </x:c>
      <x:c r="B1866" s="1">
        <x:v>44760.3690799769</x:v>
      </x:c>
      <x:c r="C1866" s="6">
        <x:v>31.06371706</x:v>
      </x:c>
      <x:c r="D1866" s="14" t="s">
        <x:v>92</x:v>
      </x:c>
      <x:c r="E1866" s="15">
        <x:v>44733.6652856481</x:v>
      </x:c>
      <x:c r="F1866" t="s">
        <x:v>97</x:v>
      </x:c>
      <x:c r="G1866" s="6">
        <x:v>119.901669376785</x:v>
      </x:c>
      <x:c r="H1866" t="s">
        <x:v>95</x:v>
      </x:c>
      <x:c r="I1866" s="6">
        <x:v>26.1694200395164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19.48</x:v>
      </x:c>
      <x:c r="S1866" s="8">
        <x:v>18458.5563811693</x:v>
      </x:c>
      <x:c r="T1866" s="12">
        <x:v>241707.571183255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324706</x:v>
      </x:c>
      <x:c r="B1867" s="1">
        <x:v>44760.3690916667</x:v>
      </x:c>
      <x:c r="C1867" s="6">
        <x:v>31.08054001</x:v>
      </x:c>
      <x:c r="D1867" s="14" t="s">
        <x:v>92</x:v>
      </x:c>
      <x:c r="E1867" s="15">
        <x:v>44733.6652856481</x:v>
      </x:c>
      <x:c r="F1867" t="s">
        <x:v>97</x:v>
      </x:c>
      <x:c r="G1867" s="6">
        <x:v>120.047559318604</x:v>
      </x:c>
      <x:c r="H1867" t="s">
        <x:v>95</x:v>
      </x:c>
      <x:c r="I1867" s="6">
        <x:v>26.1755582521077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19.466</x:v>
      </x:c>
      <x:c r="S1867" s="8">
        <x:v>18458.6510753552</x:v>
      </x:c>
      <x:c r="T1867" s="12">
        <x:v>241707.366458022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324708</x:v>
      </x:c>
      <x:c r="B1868" s="1">
        <x:v>44760.3691033218</x:v>
      </x:c>
      <x:c r="C1868" s="6">
        <x:v>31.09735929</x:v>
      </x:c>
      <x:c r="D1868" s="14" t="s">
        <x:v>92</x:v>
      </x:c>
      <x:c r="E1868" s="15">
        <x:v>44733.6652856481</x:v>
      </x:c>
      <x:c r="F1868" t="s">
        <x:v>97</x:v>
      </x:c>
      <x:c r="G1868" s="6">
        <x:v>119.813930726632</x:v>
      </x:c>
      <x:c r="H1868" t="s">
        <x:v>95</x:v>
      </x:c>
      <x:c r="I1868" s="6">
        <x:v>26.1694200395164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19.488</x:v>
      </x:c>
      <x:c r="S1868" s="8">
        <x:v>18454.3572481814</x:v>
      </x:c>
      <x:c r="T1868" s="12">
        <x:v>241721.220612459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324715</x:v>
      </x:c>
      <x:c r="B1869" s="1">
        <x:v>44760.3691150463</x:v>
      </x:c>
      <x:c r="C1869" s="6">
        <x:v>31.1142182066667</x:v>
      </x:c>
      <x:c r="D1869" s="14" t="s">
        <x:v>92</x:v>
      </x:c>
      <x:c r="E1869" s="15">
        <x:v>44733.6652856481</x:v>
      </x:c>
      <x:c r="F1869" t="s">
        <x:v>97</x:v>
      </x:c>
      <x:c r="G1869" s="6">
        <x:v>119.813930726632</x:v>
      </x:c>
      <x:c r="H1869" t="s">
        <x:v>95</x:v>
      </x:c>
      <x:c r="I1869" s="6">
        <x:v>26.1694200395164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19.488</x:v>
      </x:c>
      <x:c r="S1869" s="8">
        <x:v>18459.0354110564</x:v>
      </x:c>
      <x:c r="T1869" s="12">
        <x:v>241710.614013021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324721</x:v>
      </x:c>
      <x:c r="B1870" s="1">
        <x:v>44760.3691261921</x:v>
      </x:c>
      <x:c r="C1870" s="6">
        <x:v>31.13027698</x:v>
      </x:c>
      <x:c r="D1870" s="14" t="s">
        <x:v>92</x:v>
      </x:c>
      <x:c r="E1870" s="15">
        <x:v>44733.6652856481</x:v>
      </x:c>
      <x:c r="F1870" t="s">
        <x:v>97</x:v>
      </x:c>
      <x:c r="G1870" s="6">
        <x:v>119.915769297221</x:v>
      </x:c>
      <x:c r="H1870" t="s">
        <x:v>95</x:v>
      </x:c>
      <x:c r="I1870" s="6">
        <x:v>26.1755582521077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19.478</x:v>
      </x:c>
      <x:c r="S1870" s="8">
        <x:v>18454.1285054865</x:v>
      </x:c>
      <x:c r="T1870" s="12">
        <x:v>241715.871750608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324730</x:v>
      </x:c>
      <x:c r="B1871" s="1">
        <x:v>44760.3691378819</x:v>
      </x:c>
      <x:c r="C1871" s="6">
        <x:v>31.14712026</x:v>
      </x:c>
      <x:c r="D1871" s="14" t="s">
        <x:v>92</x:v>
      </x:c>
      <x:c r="E1871" s="15">
        <x:v>44733.6652856481</x:v>
      </x:c>
      <x:c r="F1871" t="s">
        <x:v>97</x:v>
      </x:c>
      <x:c r="G1871" s="6">
        <x:v>119.857789479772</x:v>
      </x:c>
      <x:c r="H1871" t="s">
        <x:v>95</x:v>
      </x:c>
      <x:c r="I1871" s="6">
        <x:v>26.1694200395164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19.484</x:v>
      </x:c>
      <x:c r="S1871" s="8">
        <x:v>18453.1815978137</x:v>
      </x:c>
      <x:c r="T1871" s="12">
        <x:v>241704.71651856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324732</x:v>
      </x:c>
      <x:c r="B1872" s="1">
        <x:v>44760.3691496181</x:v>
      </x:c>
      <x:c r="C1872" s="6">
        <x:v>31.16398931</x:v>
      </x:c>
      <x:c r="D1872" s="14" t="s">
        <x:v>92</x:v>
      </x:c>
      <x:c r="E1872" s="15">
        <x:v>44733.6652856481</x:v>
      </x:c>
      <x:c r="F1872" t="s">
        <x:v>97</x:v>
      </x:c>
      <x:c r="G1872" s="6">
        <x:v>120.033436071618</x:v>
      </x:c>
      <x:c r="H1872" t="s">
        <x:v>95</x:v>
      </x:c>
      <x:c r="I1872" s="6">
        <x:v>26.1694200395164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19.468</x:v>
      </x:c>
      <x:c r="S1872" s="8">
        <x:v>18453.4748493524</x:v>
      </x:c>
      <x:c r="T1872" s="12">
        <x:v>241714.613039662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324740</x:v>
      </x:c>
      <x:c r="B1873" s="1">
        <x:v>44760.3691613079</x:v>
      </x:c>
      <x:c r="C1873" s="6">
        <x:v>31.1808246316667</x:v>
      </x:c>
      <x:c r="D1873" s="14" t="s">
        <x:v>92</x:v>
      </x:c>
      <x:c r="E1873" s="15">
        <x:v>44733.6652856481</x:v>
      </x:c>
      <x:c r="F1873" t="s">
        <x:v>97</x:v>
      </x:c>
      <x:c r="G1873" s="6">
        <x:v>119.970658636631</x:v>
      </x:c>
      <x:c r="H1873" t="s">
        <x:v>95</x:v>
      </x:c>
      <x:c r="I1873" s="6">
        <x:v>26.1755582521077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19.473</x:v>
      </x:c>
      <x:c r="S1873" s="8">
        <x:v>18453.5414168253</x:v>
      </x:c>
      <x:c r="T1873" s="12">
        <x:v>241711.63819495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324743</x:v>
      </x:c>
      <x:c r="B1874" s="1">
        <x:v>44760.3691729977</x:v>
      </x:c>
      <x:c r="C1874" s="6">
        <x:v>31.1976427966667</x:v>
      </x:c>
      <x:c r="D1874" s="14" t="s">
        <x:v>92</x:v>
      </x:c>
      <x:c r="E1874" s="15">
        <x:v>44733.6652856481</x:v>
      </x:c>
      <x:c r="F1874" t="s">
        <x:v>97</x:v>
      </x:c>
      <x:c r="G1874" s="6">
        <x:v>120.055415727279</x:v>
      </x:c>
      <x:c r="H1874" t="s">
        <x:v>95</x:v>
      </x:c>
      <x:c r="I1874" s="6">
        <x:v>26.1694200395164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19.466</x:v>
      </x:c>
      <x:c r="S1874" s="8">
        <x:v>18454.3845812012</x:v>
      </x:c>
      <x:c r="T1874" s="12">
        <x:v>241719.650156602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324750</x:v>
      </x:c>
      <x:c r="B1875" s="1">
        <x:v>44760.3691841088</x:v>
      </x:c>
      <x:c r="C1875" s="6">
        <x:v>31.2136562766667</x:v>
      </x:c>
      <x:c r="D1875" s="14" t="s">
        <x:v>92</x:v>
      </x:c>
      <x:c r="E1875" s="15">
        <x:v>44733.6652856481</x:v>
      </x:c>
      <x:c r="F1875" t="s">
        <x:v>97</x:v>
      </x:c>
      <x:c r="G1875" s="6">
        <x:v>120.058550430015</x:v>
      </x:c>
      <x:c r="H1875" t="s">
        <x:v>95</x:v>
      </x:c>
      <x:c r="I1875" s="6">
        <x:v>26.1755582521077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19.465</x:v>
      </x:c>
      <x:c r="S1875" s="8">
        <x:v>18450.3116962581</x:v>
      </x:c>
      <x:c r="T1875" s="12">
        <x:v>241712.125689545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324756</x:v>
      </x:c>
      <x:c r="B1876" s="1">
        <x:v>44760.3691958681</x:v>
      </x:c>
      <x:c r="C1876" s="6">
        <x:v>31.23061491</x:v>
      </x:c>
      <x:c r="D1876" s="14" t="s">
        <x:v>92</x:v>
      </x:c>
      <x:c r="E1876" s="15">
        <x:v>44733.6652856481</x:v>
      </x:c>
      <x:c r="F1876" t="s">
        <x:v>97</x:v>
      </x:c>
      <x:c r="G1876" s="6">
        <x:v>119.959678121979</x:v>
      </x:c>
      <x:c r="H1876" t="s">
        <x:v>95</x:v>
      </x:c>
      <x:c r="I1876" s="6">
        <x:v>26.1755582521077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19.474</x:v>
      </x:c>
      <x:c r="S1876" s="8">
        <x:v>18449.3746000254</x:v>
      </x:c>
      <x:c r="T1876" s="12">
        <x:v>241708.56626896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324762</x:v>
      </x:c>
      <x:c r="B1877" s="1">
        <x:v>44760.3692075579</x:v>
      </x:c>
      <x:c r="C1877" s="6">
        <x:v>31.2474429016667</x:v>
      </x:c>
      <x:c r="D1877" s="14" t="s">
        <x:v>92</x:v>
      </x:c>
      <x:c r="E1877" s="15">
        <x:v>44733.6652856481</x:v>
      </x:c>
      <x:c r="F1877" t="s">
        <x:v>97</x:v>
      </x:c>
      <x:c r="G1877" s="6">
        <x:v>120.014593935684</x:v>
      </x:c>
      <x:c r="H1877" t="s">
        <x:v>95</x:v>
      </x:c>
      <x:c r="I1877" s="6">
        <x:v>26.1755582521077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19.469</x:v>
      </x:c>
      <x:c r="S1877" s="8">
        <x:v>18448.0480092735</x:v>
      </x:c>
      <x:c r="T1877" s="12">
        <x:v>241709.975703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324771</x:v>
      </x:c>
      <x:c r="B1878" s="1">
        <x:v>44760.369219294</x:v>
      </x:c>
      <x:c r="C1878" s="6">
        <x:v>31.2643208983333</x:v>
      </x:c>
      <x:c r="D1878" s="14" t="s">
        <x:v>92</x:v>
      </x:c>
      <x:c r="E1878" s="15">
        <x:v>44733.6652856481</x:v>
      </x:c>
      <x:c r="F1878" t="s">
        <x:v>97</x:v>
      </x:c>
      <x:c r="G1878" s="6">
        <x:v>120.077400684737</x:v>
      </x:c>
      <x:c r="H1878" t="s">
        <x:v>95</x:v>
      </x:c>
      <x:c r="I1878" s="6">
        <x:v>26.1694200395164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19.464</x:v>
      </x:c>
      <x:c r="S1878" s="8">
        <x:v>18448.106518718</x:v>
      </x:c>
      <x:c r="T1878" s="12">
        <x:v>241714.641994228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324777</x:v>
      </x:c>
      <x:c r="B1879" s="1">
        <x:v>44760.3692304051</x:v>
      </x:c>
      <x:c r="C1879" s="6">
        <x:v>31.2803546516667</x:v>
      </x:c>
      <x:c r="D1879" s="14" t="s">
        <x:v>92</x:v>
      </x:c>
      <x:c r="E1879" s="15">
        <x:v>44733.6652856481</x:v>
      </x:c>
      <x:c r="F1879" t="s">
        <x:v>97</x:v>
      </x:c>
      <x:c r="G1879" s="6">
        <x:v>119.967528897803</x:v>
      </x:c>
      <x:c r="H1879" t="s">
        <x:v>95</x:v>
      </x:c>
      <x:c r="I1879" s="6">
        <x:v>26.1694200395164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19.474</x:v>
      </x:c>
      <x:c r="S1879" s="8">
        <x:v>18452.7771325142</x:v>
      </x:c>
      <x:c r="T1879" s="12">
        <x:v>241709.498833097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324783</x:v>
      </x:c>
      <x:c r="B1880" s="1">
        <x:v>44760.3692420949</x:v>
      </x:c>
      <x:c r="C1880" s="6">
        <x:v>31.29718325</x:v>
      </x:c>
      <x:c r="D1880" s="14" t="s">
        <x:v>92</x:v>
      </x:c>
      <x:c r="E1880" s="15">
        <x:v>44733.6652856481</x:v>
      </x:c>
      <x:c r="F1880" t="s">
        <x:v>97</x:v>
      </x:c>
      <x:c r="G1880" s="6">
        <x:v>120.121386512094</x:v>
      </x:c>
      <x:c r="H1880" t="s">
        <x:v>95</x:v>
      </x:c>
      <x:c r="I1880" s="6">
        <x:v>26.1694200395164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19.46</x:v>
      </x:c>
      <x:c r="S1880" s="8">
        <x:v>18449.4724972684</x:v>
      </x:c>
      <x:c r="T1880" s="12">
        <x:v>241709.919483536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324788</x:v>
      </x:c>
      <x:c r="B1881" s="1">
        <x:v>44760.3692538542</x:v>
      </x:c>
      <x:c r="C1881" s="6">
        <x:v>31.3141089716667</x:v>
      </x:c>
      <x:c r="D1881" s="14" t="s">
        <x:v>92</x:v>
      </x:c>
      <x:c r="E1881" s="15">
        <x:v>44733.6652856481</x:v>
      </x:c>
      <x:c r="F1881" t="s">
        <x:v>97</x:v>
      </x:c>
      <x:c r="G1881" s="6">
        <x:v>119.959678121979</x:v>
      </x:c>
      <x:c r="H1881" t="s">
        <x:v>95</x:v>
      </x:c>
      <x:c r="I1881" s="6">
        <x:v>26.1755582521077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19.474</x:v>
      </x:c>
      <x:c r="S1881" s="8">
        <x:v>18449.8126046596</x:v>
      </x:c>
      <x:c r="T1881" s="12">
        <x:v>241707.852573895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324792</x:v>
      </x:c>
      <x:c r="B1882" s="1">
        <x:v>44760.3692655093</x:v>
      </x:c>
      <x:c r="C1882" s="6">
        <x:v>31.3309012216667</x:v>
      </x:c>
      <x:c r="D1882" s="14" t="s">
        <x:v>92</x:v>
      </x:c>
      <x:c r="E1882" s="15">
        <x:v>44733.6652856481</x:v>
      </x:c>
      <x:c r="F1882" t="s">
        <x:v>97</x:v>
      </x:c>
      <x:c r="G1882" s="6">
        <x:v>120.025581071659</x:v>
      </x:c>
      <x:c r="H1882" t="s">
        <x:v>95</x:v>
      </x:c>
      <x:c r="I1882" s="6">
        <x:v>26.1755582521077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19.468</x:v>
      </x:c>
      <x:c r="S1882" s="8">
        <x:v>18452.4786853279</x:v>
      </x:c>
      <x:c r="T1882" s="12">
        <x:v>241708.639082618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324799</x:v>
      </x:c>
      <x:c r="B1883" s="1">
        <x:v>44760.3692771991</x:v>
      </x:c>
      <x:c r="C1883" s="6">
        <x:v>31.3477202266667</x:v>
      </x:c>
      <x:c r="D1883" s="14" t="s">
        <x:v>92</x:v>
      </x:c>
      <x:c r="E1883" s="15">
        <x:v>44733.6652856481</x:v>
      </x:c>
      <x:c r="F1883" t="s">
        <x:v>97</x:v>
      </x:c>
      <x:c r="G1883" s="6">
        <x:v>120.223576294891</x:v>
      </x:c>
      <x:c r="H1883" t="s">
        <x:v>95</x:v>
      </x:c>
      <x:c r="I1883" s="6">
        <x:v>26.1755582521077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19.45</x:v>
      </x:c>
      <x:c r="S1883" s="8">
        <x:v>18452.0501512783</x:v>
      </x:c>
      <x:c r="T1883" s="12">
        <x:v>241709.393908832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324803</x:v>
      </x:c>
      <x:c r="B1884" s="1">
        <x:v>44760.3692883102</x:v>
      </x:c>
      <x:c r="C1884" s="6">
        <x:v>31.363717125</x:v>
      </x:c>
      <x:c r="D1884" s="14" t="s">
        <x:v>92</x:v>
      </x:c>
      <x:c r="E1884" s="15">
        <x:v>44733.6652856481</x:v>
      </x:c>
      <x:c r="F1884" t="s">
        <x:v>97</x:v>
      </x:c>
      <x:c r="G1884" s="6">
        <x:v>120.102528133714</x:v>
      </x:c>
      <x:c r="H1884" t="s">
        <x:v>95</x:v>
      </x:c>
      <x:c r="I1884" s="6">
        <x:v>26.1755582521077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19.461</x:v>
      </x:c>
      <x:c r="S1884" s="8">
        <x:v>18454.8053068512</x:v>
      </x:c>
      <x:c r="T1884" s="12">
        <x:v>241702.707872353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324810</x:v>
      </x:c>
      <x:c r="B1885" s="1">
        <x:v>44760.3693</x:v>
      </x:c>
      <x:c r="C1885" s="6">
        <x:v>31.380542635</x:v>
      </x:c>
      <x:c r="D1885" s="14" t="s">
        <x:v>92</x:v>
      </x:c>
      <x:c r="E1885" s="15">
        <x:v>44733.6652856481</x:v>
      </x:c>
      <x:c r="F1885" t="s">
        <x:v>97</x:v>
      </x:c>
      <x:c r="G1885" s="6">
        <x:v>120.206279210324</x:v>
      </x:c>
      <x:c r="H1885" t="s">
        <x:v>95</x:v>
      </x:c>
      <x:c r="I1885" s="6">
        <x:v>26.1632818381468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19.453</x:v>
      </x:c>
      <x:c r="S1885" s="8">
        <x:v>18454.7104886218</x:v>
      </x:c>
      <x:c r="T1885" s="12">
        <x:v>241716.255235148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324816</x:v>
      </x:c>
      <x:c r="B1886" s="1">
        <x:v>44760.3693116898</x:v>
      </x:c>
      <x:c r="C1886" s="6">
        <x:v>31.3973794766667</x:v>
      </x:c>
      <x:c r="D1886" s="14" t="s">
        <x:v>92</x:v>
      </x:c>
      <x:c r="E1886" s="15">
        <x:v>44733.6652856481</x:v>
      </x:c>
      <x:c r="F1886" t="s">
        <x:v>97</x:v>
      </x:c>
      <x:c r="G1886" s="6">
        <x:v>119.978510116268</x:v>
      </x:c>
      <x:c r="H1886" t="s">
        <x:v>95</x:v>
      </x:c>
      <x:c r="I1886" s="6">
        <x:v>26.1694200395164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19.473</x:v>
      </x:c>
      <x:c r="S1886" s="8">
        <x:v>18443.4835328733</x:v>
      </x:c>
      <x:c r="T1886" s="12">
        <x:v>241712.163506497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324823</x:v>
      </x:c>
      <x:c r="B1887" s="1">
        <x:v>44760.3693233796</x:v>
      </x:c>
      <x:c r="C1887" s="6">
        <x:v>31.41422548</x:v>
      </x:c>
      <x:c r="D1887" s="14" t="s">
        <x:v>92</x:v>
      </x:c>
      <x:c r="E1887" s="15">
        <x:v>44733.6652856481</x:v>
      </x:c>
      <x:c r="F1887" t="s">
        <x:v>97</x:v>
      </x:c>
      <x:c r="G1887" s="6">
        <x:v>119.975380509674</x:v>
      </x:c>
      <x:c r="H1887" t="s">
        <x:v>95</x:v>
      </x:c>
      <x:c r="I1887" s="6">
        <x:v>26.1632818381468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19.474</x:v>
      </x:c>
      <x:c r="S1887" s="8">
        <x:v>18449.0199519046</x:v>
      </x:c>
      <x:c r="T1887" s="12">
        <x:v>241703.761693663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324832</x:v>
      </x:c>
      <x:c r="B1888" s="1">
        <x:v>44760.3693350694</x:v>
      </x:c>
      <x:c r="C1888" s="6">
        <x:v>31.4310765833333</x:v>
      </x:c>
      <x:c r="D1888" s="14" t="s">
        <x:v>92</x:v>
      </x:c>
      <x:c r="E1888" s="15">
        <x:v>44733.6652856481</x:v>
      </x:c>
      <x:c r="F1888" t="s">
        <x:v>97</x:v>
      </x:c>
      <x:c r="G1888" s="6">
        <x:v>120.058550430015</x:v>
      </x:c>
      <x:c r="H1888" t="s">
        <x:v>95</x:v>
      </x:c>
      <x:c r="I1888" s="6">
        <x:v>26.1755582521077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19.465</x:v>
      </x:c>
      <x:c r="S1888" s="8">
        <x:v>18449.594500168</x:v>
      </x:c>
      <x:c r="T1888" s="12">
        <x:v>241708.081378064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324834</x:v>
      </x:c>
      <x:c r="B1889" s="1">
        <x:v>44760.3693462153</x:v>
      </x:c>
      <x:c r="C1889" s="6">
        <x:v>31.44711411</x:v>
      </x:c>
      <x:c r="D1889" s="14" t="s">
        <x:v>92</x:v>
      </x:c>
      <x:c r="E1889" s="15">
        <x:v>44733.6652856481</x:v>
      </x:c>
      <x:c r="F1889" t="s">
        <x:v>97</x:v>
      </x:c>
      <x:c r="G1889" s="6">
        <x:v>120.143387385521</x:v>
      </x:c>
      <x:c r="H1889" t="s">
        <x:v>95</x:v>
      </x:c>
      <x:c r="I1889" s="6">
        <x:v>26.1694200395164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19.458</x:v>
      </x:c>
      <x:c r="S1889" s="8">
        <x:v>18449.9250233803</x:v>
      </x:c>
      <x:c r="T1889" s="12">
        <x:v>241706.262954034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324840</x:v>
      </x:c>
      <x:c r="B1890" s="1">
        <x:v>44760.3693579514</x:v>
      </x:c>
      <x:c r="C1890" s="6">
        <x:v>31.4639808983333</x:v>
      </x:c>
      <x:c r="D1890" s="14" t="s">
        <x:v>92</x:v>
      </x:c>
      <x:c r="E1890" s="15">
        <x:v>44733.6652856481</x:v>
      </x:c>
      <x:c r="F1890" t="s">
        <x:v>97</x:v>
      </x:c>
      <x:c r="G1890" s="6">
        <x:v>119.956549003028</x:v>
      </x:c>
      <x:c r="H1890" t="s">
        <x:v>95</x:v>
      </x:c>
      <x:c r="I1890" s="6">
        <x:v>26.1694200395164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19.475</x:v>
      </x:c>
      <x:c r="S1890" s="8">
        <x:v>18448.1340814069</x:v>
      </x:c>
      <x:c r="T1890" s="12">
        <x:v>241706.25991194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324848</x:v>
      </x:c>
      <x:c r="B1891" s="1">
        <x:v>44760.3693696412</x:v>
      </x:c>
      <x:c r="C1891" s="6">
        <x:v>31.4808083883333</x:v>
      </x:c>
      <x:c r="D1891" s="14" t="s">
        <x:v>92</x:v>
      </x:c>
      <x:c r="E1891" s="15">
        <x:v>44733.6652856481</x:v>
      </x:c>
      <x:c r="F1891" t="s">
        <x:v>97</x:v>
      </x:c>
      <x:c r="G1891" s="6">
        <x:v>120.03656953256</x:v>
      </x:c>
      <x:c r="H1891" t="s">
        <x:v>95</x:v>
      </x:c>
      <x:c r="I1891" s="6">
        <x:v>26.1755582521077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19.467</x:v>
      </x:c>
      <x:c r="S1891" s="8">
        <x:v>18440.6050385301</x:v>
      </x:c>
      <x:c r="T1891" s="12">
        <x:v>241699.29870936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324854</x:v>
      </x:c>
      <x:c r="B1892" s="1">
        <x:v>44760.369381331</x:v>
      </x:c>
      <x:c r="C1892" s="6">
        <x:v>31.4976440333333</x:v>
      </x:c>
      <x:c r="D1892" s="14" t="s">
        <x:v>92</x:v>
      </x:c>
      <x:c r="E1892" s="15">
        <x:v>44733.6652856481</x:v>
      </x:c>
      <x:c r="F1892" t="s">
        <x:v>97</x:v>
      </x:c>
      <x:c r="G1892" s="6">
        <x:v>120.223576294891</x:v>
      </x:c>
      <x:c r="H1892" t="s">
        <x:v>95</x:v>
      </x:c>
      <x:c r="I1892" s="6">
        <x:v>26.1755582521077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19.45</x:v>
      </x:c>
      <x:c r="S1892" s="8">
        <x:v>18443.8709693671</x:v>
      </x:c>
      <x:c r="T1892" s="12">
        <x:v>241714.230163503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324857</x:v>
      </x:c>
      <x:c r="B1893" s="1">
        <x:v>44760.3693924421</x:v>
      </x:c>
      <x:c r="C1893" s="6">
        <x:v>31.5136408666667</x:v>
      </x:c>
      <x:c r="D1893" s="14" t="s">
        <x:v>92</x:v>
      </x:c>
      <x:c r="E1893" s="15">
        <x:v>44733.6652856481</x:v>
      </x:c>
      <x:c r="F1893" t="s">
        <x:v>97</x:v>
      </x:c>
      <x:c r="G1893" s="6">
        <x:v>119.970658636631</x:v>
      </x:c>
      <x:c r="H1893" t="s">
        <x:v>95</x:v>
      </x:c>
      <x:c r="I1893" s="6">
        <x:v>26.1755582521077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19.473</x:v>
      </x:c>
      <x:c r="S1893" s="8">
        <x:v>18440.3392076366</x:v>
      </x:c>
      <x:c r="T1893" s="12">
        <x:v>241704.531440974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324867</x:v>
      </x:c>
      <x:c r="B1894" s="1">
        <x:v>44760.3694041319</x:v>
      </x:c>
      <x:c r="C1894" s="6">
        <x:v>31.5304725016667</x:v>
      </x:c>
      <x:c r="D1894" s="14" t="s">
        <x:v>92</x:v>
      </x:c>
      <x:c r="E1894" s="15">
        <x:v>44733.6652856481</x:v>
      </x:c>
      <x:c r="F1894" t="s">
        <x:v>97</x:v>
      </x:c>
      <x:c r="G1894" s="6">
        <x:v>119.915769297221</x:v>
      </x:c>
      <x:c r="H1894" t="s">
        <x:v>95</x:v>
      </x:c>
      <x:c r="I1894" s="6">
        <x:v>26.1755582521077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19.478</x:v>
      </x:c>
      <x:c r="S1894" s="8">
        <x:v>18443.204093766</x:v>
      </x:c>
      <x:c r="T1894" s="12">
        <x:v>241706.883215424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324872</x:v>
      </x:c>
      <x:c r="B1895" s="1">
        <x:v>44760.3694158218</x:v>
      </x:c>
      <x:c r="C1895" s="6">
        <x:v>31.5473244866667</x:v>
      </x:c>
      <x:c r="D1895" s="14" t="s">
        <x:v>92</x:v>
      </x:c>
      <x:c r="E1895" s="15">
        <x:v>44733.6652856481</x:v>
      </x:c>
      <x:c r="F1895" t="s">
        <x:v>97</x:v>
      </x:c>
      <x:c r="G1895" s="6">
        <x:v>119.992623637628</x:v>
      </x:c>
      <x:c r="H1895" t="s">
        <x:v>95</x:v>
      </x:c>
      <x:c r="I1895" s="6">
        <x:v>26.1755582521077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19.471</x:v>
      </x:c>
      <x:c r="S1895" s="8">
        <x:v>18442.5022025237</x:v>
      </x:c>
      <x:c r="T1895" s="12">
        <x:v>241701.866924854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324878</x:v>
      </x:c>
      <x:c r="B1896" s="1">
        <x:v>44760.369427581</x:v>
      </x:c>
      <x:c r="C1896" s="6">
        <x:v>31.5642570916667</x:v>
      </x:c>
      <x:c r="D1896" s="14" t="s">
        <x:v>92</x:v>
      </x:c>
      <x:c r="E1896" s="15">
        <x:v>44733.6652856481</x:v>
      </x:c>
      <x:c r="F1896" t="s">
        <x:v>97</x:v>
      </x:c>
      <x:c r="G1896" s="6">
        <x:v>120.113525875256</x:v>
      </x:c>
      <x:c r="H1896" t="s">
        <x:v>95</x:v>
      </x:c>
      <x:c r="I1896" s="6">
        <x:v>26.1755582521077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19.46</x:v>
      </x:c>
      <x:c r="S1896" s="8">
        <x:v>18438.9378394244</x:v>
      </x:c>
      <x:c r="T1896" s="12">
        <x:v>241708.638014251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324882</x:v>
      </x:c>
      <x:c r="B1897" s="1">
        <x:v>44760.3694387384</x:v>
      </x:c>
      <x:c r="C1897" s="6">
        <x:v>31.580314805</x:v>
      </x:c>
      <x:c r="D1897" s="14" t="s">
        <x:v>92</x:v>
      </x:c>
      <x:c r="E1897" s="15">
        <x:v>44733.6652856481</x:v>
      </x:c>
      <x:c r="F1897" t="s">
        <x:v>97</x:v>
      </x:c>
      <x:c r="G1897" s="6">
        <x:v>120.121386512094</x:v>
      </x:c>
      <x:c r="H1897" t="s">
        <x:v>95</x:v>
      </x:c>
      <x:c r="I1897" s="6">
        <x:v>26.1694200395164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19.46</x:v>
      </x:c>
      <x:c r="S1897" s="8">
        <x:v>18442.1909065395</x:v>
      </x:c>
      <x:c r="T1897" s="12">
        <x:v>241709.125204042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324889</x:v>
      </x:c>
      <x:c r="B1898" s="1">
        <x:v>44760.3694504282</x:v>
      </x:c>
      <x:c r="C1898" s="6">
        <x:v>31.5971328733333</x:v>
      </x:c>
      <x:c r="D1898" s="14" t="s">
        <x:v>92</x:v>
      </x:c>
      <x:c r="E1898" s="15">
        <x:v>44733.6652856481</x:v>
      </x:c>
      <x:c r="F1898" t="s">
        <x:v>97</x:v>
      </x:c>
      <x:c r="G1898" s="6">
        <x:v>120.063272972602</x:v>
      </x:c>
      <x:c r="H1898" t="s">
        <x:v>95</x:v>
      </x:c>
      <x:c r="I1898" s="6">
        <x:v>26.1632818381468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19.466</x:v>
      </x:c>
      <x:c r="S1898" s="8">
        <x:v>18441.9512658781</x:v>
      </x:c>
      <x:c r="T1898" s="12">
        <x:v>241709.155097228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324897</x:v>
      </x:c>
      <x:c r="B1899" s="1">
        <x:v>44760.3694621528</x:v>
      </x:c>
      <x:c r="C1899" s="6">
        <x:v>31.6140305633333</x:v>
      </x:c>
      <x:c r="D1899" s="14" t="s">
        <x:v>92</x:v>
      </x:c>
      <x:c r="E1899" s="15">
        <x:v>44733.6652856481</x:v>
      </x:c>
      <x:c r="F1899" t="s">
        <x:v>97</x:v>
      </x:c>
      <x:c r="G1899" s="6">
        <x:v>119.923617258634</x:v>
      </x:c>
      <x:c r="H1899" t="s">
        <x:v>95</x:v>
      </x:c>
      <x:c r="I1899" s="6">
        <x:v>26.1694200395164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19.478</x:v>
      </x:c>
      <x:c r="S1899" s="8">
        <x:v>18441.8094799942</x:v>
      </x:c>
      <x:c r="T1899" s="12">
        <x:v>241704.165423308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324903</x:v>
      </x:c>
      <x:c r="B1900" s="1">
        <x:v>44760.3694738079</x:v>
      </x:c>
      <x:c r="C1900" s="6">
        <x:v>31.6308261916667</x:v>
      </x:c>
      <x:c r="D1900" s="14" t="s">
        <x:v>92</x:v>
      </x:c>
      <x:c r="E1900" s="15">
        <x:v>44733.6652856481</x:v>
      </x:c>
      <x:c r="F1900" t="s">
        <x:v>97</x:v>
      </x:c>
      <x:c r="G1900" s="6">
        <x:v>119.992623637628</x:v>
      </x:c>
      <x:c r="H1900" t="s">
        <x:v>95</x:v>
      </x:c>
      <x:c r="I1900" s="6">
        <x:v>26.1755582521077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19.471</x:v>
      </x:c>
      <x:c r="S1900" s="8">
        <x:v>18443.1650296081</x:v>
      </x:c>
      <x:c r="T1900" s="12">
        <x:v>241707.059062877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324907</x:v>
      </x:c>
      <x:c r="B1901" s="1">
        <x:v>44760.3694854977</x:v>
      </x:c>
      <x:c r="C1901" s="6">
        <x:v>31.647665415</x:v>
      </x:c>
      <x:c r="D1901" s="14" t="s">
        <x:v>92</x:v>
      </x:c>
      <x:c r="E1901" s="15">
        <x:v>44733.6652856481</x:v>
      </x:c>
      <x:c r="F1901" t="s">
        <x:v>97</x:v>
      </x:c>
      <x:c r="G1901" s="6">
        <x:v>120.025581071659</x:v>
      </x:c>
      <x:c r="H1901" t="s">
        <x:v>95</x:v>
      </x:c>
      <x:c r="I1901" s="6">
        <x:v>26.1755582521077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19.468</x:v>
      </x:c>
      <x:c r="S1901" s="8">
        <x:v>18441.0885762051</x:v>
      </x:c>
      <x:c r="T1901" s="12">
        <x:v>241700.208259137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324912</x:v>
      </x:c>
      <x:c r="B1902" s="1">
        <x:v>44760.3694966088</x:v>
      </x:c>
      <x:c r="C1902" s="6">
        <x:v>31.6636386516667</x:v>
      </x:c>
      <x:c r="D1902" s="14" t="s">
        <x:v>92</x:v>
      </x:c>
      <x:c r="E1902" s="15">
        <x:v>44733.6652856481</x:v>
      </x:c>
      <x:c r="F1902" t="s">
        <x:v>97</x:v>
      </x:c>
      <x:c r="G1902" s="6">
        <x:v>120.09153171864</x:v>
      </x:c>
      <x:c r="H1902" t="s">
        <x:v>95</x:v>
      </x:c>
      <x:c r="I1902" s="6">
        <x:v>26.1755582521077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19.462</x:v>
      </x:c>
      <x:c r="S1902" s="8">
        <x:v>18439.0565678683</x:v>
      </x:c>
      <x:c r="T1902" s="12">
        <x:v>241688.256867671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324918</x:v>
      </x:c>
      <x:c r="B1903" s="1">
        <x:v>44760.3695082523</x:v>
      </x:c>
      <x:c r="C1903" s="6">
        <x:v>31.6804555733333</x:v>
      </x:c>
      <x:c r="D1903" s="14" t="s">
        <x:v>92</x:v>
      </x:c>
      <x:c r="E1903" s="15">
        <x:v>44733.6652856481</x:v>
      </x:c>
      <x:c r="F1903" t="s">
        <x:v>97</x:v>
      </x:c>
      <x:c r="G1903" s="6">
        <x:v>120.102528133714</x:v>
      </x:c>
      <x:c r="H1903" t="s">
        <x:v>95</x:v>
      </x:c>
      <x:c r="I1903" s="6">
        <x:v>26.1755582521077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19.461</x:v>
      </x:c>
      <x:c r="S1903" s="8">
        <x:v>18436.4244291321</x:v>
      </x:c>
      <x:c r="T1903" s="12">
        <x:v>241702.040563471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324924</x:v>
      </x:c>
      <x:c r="B1904" s="1">
        <x:v>44760.3695199421</x:v>
      </x:c>
      <x:c r="C1904" s="6">
        <x:v>31.69727243</x:v>
      </x:c>
      <x:c r="D1904" s="14" t="s">
        <x:v>92</x:v>
      </x:c>
      <x:c r="E1904" s="15">
        <x:v>44733.6652856481</x:v>
      </x:c>
      <x:c r="F1904" t="s">
        <x:v>97</x:v>
      </x:c>
      <x:c r="G1904" s="6">
        <x:v>120.025581071659</x:v>
      </x:c>
      <x:c r="H1904" t="s">
        <x:v>95</x:v>
      </x:c>
      <x:c r="I1904" s="6">
        <x:v>26.1755582521077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19.468</x:v>
      </x:c>
      <x:c r="S1904" s="8">
        <x:v>18444.1721496604</x:v>
      </x:c>
      <x:c r="T1904" s="12">
        <x:v>241706.305186348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324932</x:v>
      </x:c>
      <x:c r="B1905" s="1">
        <x:v>44760.3695316319</x:v>
      </x:c>
      <x:c r="C1905" s="6">
        <x:v>31.714097965</x:v>
      </x:c>
      <x:c r="D1905" s="14" t="s">
        <x:v>92</x:v>
      </x:c>
      <x:c r="E1905" s="15">
        <x:v>44733.6652856481</x:v>
      </x:c>
      <x:c r="F1905" t="s">
        <x:v>97</x:v>
      </x:c>
      <x:c r="G1905" s="6">
        <x:v>120.157530110503</x:v>
      </x:c>
      <x:c r="H1905" t="s">
        <x:v>95</x:v>
      </x:c>
      <x:c r="I1905" s="6">
        <x:v>26.1755582521077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19.456</x:v>
      </x:c>
      <x:c r="S1905" s="8">
        <x:v>18439.8998013811</x:v>
      </x:c>
      <x:c r="T1905" s="12">
        <x:v>241709.020198545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324936</x:v>
      </x:c>
      <x:c r="B1906" s="1">
        <x:v>44760.3695433681</x:v>
      </x:c>
      <x:c r="C1906" s="6">
        <x:v>31.7309762833333</x:v>
      </x:c>
      <x:c r="D1906" s="14" t="s">
        <x:v>92</x:v>
      </x:c>
      <x:c r="E1906" s="15">
        <x:v>44733.6652856481</x:v>
      </x:c>
      <x:c r="F1906" t="s">
        <x:v>97</x:v>
      </x:c>
      <x:c r="G1906" s="6">
        <x:v>120.165393567798</x:v>
      </x:c>
      <x:c r="H1906" t="s">
        <x:v>95</x:v>
      </x:c>
      <x:c r="I1906" s="6">
        <x:v>26.1694200395164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19.456</x:v>
      </x:c>
      <x:c r="S1906" s="8">
        <x:v>18444.3770232075</x:v>
      </x:c>
      <x:c r="T1906" s="12">
        <x:v>241701.889737135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324945</x:v>
      </x:c>
      <x:c r="B1907" s="1">
        <x:v>44760.3695544792</x:v>
      </x:c>
      <x:c r="C1907" s="6">
        <x:v>31.7469849233333</x:v>
      </x:c>
      <x:c r="D1907" s="14" t="s">
        <x:v>92</x:v>
      </x:c>
      <x:c r="E1907" s="15">
        <x:v>44733.6652856481</x:v>
      </x:c>
      <x:c r="F1907" t="s">
        <x:v>97</x:v>
      </x:c>
      <x:c r="G1907" s="6">
        <x:v>120.30856327784</x:v>
      </x:c>
      <x:c r="H1907" t="s">
        <x:v>95</x:v>
      </x:c>
      <x:c r="I1907" s="6">
        <x:v>26.1694200395164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19.443</x:v>
      </x:c>
      <x:c r="S1907" s="8">
        <x:v>18438.5206694733</x:v>
      </x:c>
      <x:c r="T1907" s="12">
        <x:v>241689.495723951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324947</x:v>
      </x:c>
      <x:c r="B1908" s="1">
        <x:v>44760.369566169</x:v>
      </x:c>
      <x:c r="C1908" s="6">
        <x:v>31.763843905</x:v>
      </x:c>
      <x:c r="D1908" s="14" t="s">
        <x:v>92</x:v>
      </x:c>
      <x:c r="E1908" s="15">
        <x:v>44733.6652856481</x:v>
      </x:c>
      <x:c r="F1908" t="s">
        <x:v>97</x:v>
      </x:c>
      <x:c r="G1908" s="6">
        <x:v>119.857789479772</x:v>
      </x:c>
      <x:c r="H1908" t="s">
        <x:v>95</x:v>
      </x:c>
      <x:c r="I1908" s="6">
        <x:v>26.1694200395164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19.484</x:v>
      </x:c>
      <x:c r="S1908" s="8">
        <x:v>18435.9172691029</x:v>
      </x:c>
      <x:c r="T1908" s="12">
        <x:v>241695.905353983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324954</x:v>
      </x:c>
      <x:c r="B1909" s="1">
        <x:v>44760.3695778588</x:v>
      </x:c>
      <x:c r="C1909" s="6">
        <x:v>31.7806807766667</x:v>
      </x:c>
      <x:c r="D1909" s="14" t="s">
        <x:v>92</x:v>
      </x:c>
      <x:c r="E1909" s="15">
        <x:v>44733.6652856481</x:v>
      </x:c>
      <x:c r="F1909" t="s">
        <x:v>97</x:v>
      </x:c>
      <x:c r="G1909" s="6">
        <x:v>120.143387385521</x:v>
      </x:c>
      <x:c r="H1909" t="s">
        <x:v>95</x:v>
      </x:c>
      <x:c r="I1909" s="6">
        <x:v>26.1694200395164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19.458</x:v>
      </x:c>
      <x:c r="S1909" s="8">
        <x:v>18438.2832950818</x:v>
      </x:c>
      <x:c r="T1909" s="12">
        <x:v>241702.274344748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324960</x:v>
      </x:c>
      <x:c r="B1910" s="1">
        <x:v>44760.3695895833</x:v>
      </x:c>
      <x:c r="C1910" s="6">
        <x:v>31.7975427</x:v>
      </x:c>
      <x:c r="D1910" s="14" t="s">
        <x:v>92</x:v>
      </x:c>
      <x:c r="E1910" s="15">
        <x:v>44733.6652856481</x:v>
      </x:c>
      <x:c r="F1910" t="s">
        <x:v>97</x:v>
      </x:c>
      <x:c r="G1910" s="6">
        <x:v>120.30856327784</x:v>
      </x:c>
      <x:c r="H1910" t="s">
        <x:v>95</x:v>
      </x:c>
      <x:c r="I1910" s="6">
        <x:v>26.1694200395164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19.443</x:v>
      </x:c>
      <x:c r="S1910" s="8">
        <x:v>18438.2995252215</x:v>
      </x:c>
      <x:c r="T1910" s="12">
        <x:v>241705.294959692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324969</x:v>
      </x:c>
      <x:c r="B1911" s="1">
        <x:v>44760.3696012731</x:v>
      </x:c>
      <x:c r="C1911" s="6">
        <x:v>31.8143679116667</x:v>
      </x:c>
      <x:c r="D1911" s="14" t="s">
        <x:v>92</x:v>
      </x:c>
      <x:c r="E1911" s="15">
        <x:v>44733.6652856481</x:v>
      </x:c>
      <x:c r="F1911" t="s">
        <x:v>97</x:v>
      </x:c>
      <x:c r="G1911" s="6">
        <x:v>120.055415727279</x:v>
      </x:c>
      <x:c r="H1911" t="s">
        <x:v>95</x:v>
      </x:c>
      <x:c r="I1911" s="6">
        <x:v>26.1694200395164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19.466</x:v>
      </x:c>
      <x:c r="S1911" s="8">
        <x:v>18438.6904912536</x:v>
      </x:c>
      <x:c r="T1911" s="12">
        <x:v>241698.127234001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324975</x:v>
      </x:c>
      <x:c r="B1912" s="1">
        <x:v>44760.3696123495</x:v>
      </x:c>
      <x:c r="C1912" s="6">
        <x:v>31.8303334633333</x:v>
      </x:c>
      <x:c r="D1912" s="14" t="s">
        <x:v>92</x:v>
      </x:c>
      <x:c r="E1912" s="15">
        <x:v>44733.6652856481</x:v>
      </x:c>
      <x:c r="F1912" t="s">
        <x:v>97</x:v>
      </x:c>
      <x:c r="G1912" s="6">
        <x:v>120.146527060888</x:v>
      </x:c>
      <x:c r="H1912" t="s">
        <x:v>95</x:v>
      </x:c>
      <x:c r="I1912" s="6">
        <x:v>26.1755582521077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19.457</x:v>
      </x:c>
      <x:c r="S1912" s="8">
        <x:v>18436.7675820688</x:v>
      </x:c>
      <x:c r="T1912" s="12">
        <x:v>241697.552154315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324980</x:v>
      </x:c>
      <x:c r="B1913" s="1">
        <x:v>44760.3696240741</x:v>
      </x:c>
      <x:c r="C1913" s="6">
        <x:v>31.8472326633333</x:v>
      </x:c>
      <x:c r="D1913" s="14" t="s">
        <x:v>92</x:v>
      </x:c>
      <x:c r="E1913" s="15">
        <x:v>44733.6652856481</x:v>
      </x:c>
      <x:c r="F1913" t="s">
        <x:v>97</x:v>
      </x:c>
      <x:c r="G1913" s="6">
        <x:v>120.110388065649</x:v>
      </x:c>
      <x:c r="H1913" t="s">
        <x:v>95</x:v>
      </x:c>
      <x:c r="I1913" s="6">
        <x:v>26.1694200395164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19.461</x:v>
      </x:c>
      <x:c r="S1913" s="8">
        <x:v>18435.4886308099</x:v>
      </x:c>
      <x:c r="T1913" s="12">
        <x:v>241698.248468013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324987</x:v>
      </x:c>
      <x:c r="B1914" s="1">
        <x:v>44760.3696357986</x:v>
      </x:c>
      <x:c r="C1914" s="6">
        <x:v>31.8641186683333</x:v>
      </x:c>
      <x:c r="D1914" s="14" t="s">
        <x:v>92</x:v>
      </x:c>
      <x:c r="E1914" s="15">
        <x:v>44733.6652856481</x:v>
      </x:c>
      <x:c r="F1914" t="s">
        <x:v>97</x:v>
      </x:c>
      <x:c r="G1914" s="6">
        <x:v>120.176398650308</x:v>
      </x:c>
      <x:c r="H1914" t="s">
        <x:v>95</x:v>
      </x:c>
      <x:c r="I1914" s="6">
        <x:v>26.1694200395164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19.455</x:v>
      </x:c>
      <x:c r="S1914" s="8">
        <x:v>18435.6461517949</x:v>
      </x:c>
      <x:c r="T1914" s="12">
        <x:v>241688.113241192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324994</x:v>
      </x:c>
      <x:c r="B1915" s="1">
        <x:v>44760.3696475347</x:v>
      </x:c>
      <x:c r="C1915" s="6">
        <x:v>31.88096388</x:v>
      </x:c>
      <x:c r="D1915" s="14" t="s">
        <x:v>92</x:v>
      </x:c>
      <x:c r="E1915" s="15">
        <x:v>44733.6652856481</x:v>
      </x:c>
      <x:c r="F1915" t="s">
        <x:v>97</x:v>
      </x:c>
      <x:c r="G1915" s="6">
        <x:v>120.102528133714</x:v>
      </x:c>
      <x:c r="H1915" t="s">
        <x:v>95</x:v>
      </x:c>
      <x:c r="I1915" s="6">
        <x:v>26.1755582521077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19.461</x:v>
      </x:c>
      <x:c r="S1915" s="8">
        <x:v>18435.1253697482</x:v>
      </x:c>
      <x:c r="T1915" s="12">
        <x:v>241707.477238838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324996</x:v>
      </x:c>
      <x:c r="B1916" s="1">
        <x:v>44760.3696585995</x:v>
      </x:c>
      <x:c r="C1916" s="6">
        <x:v>31.896949295</x:v>
      </x:c>
      <x:c r="D1916" s="14" t="s">
        <x:v>92</x:v>
      </x:c>
      <x:c r="E1916" s="15">
        <x:v>44733.6652856481</x:v>
      </x:c>
      <x:c r="F1916" t="s">
        <x:v>97</x:v>
      </x:c>
      <x:c r="G1916" s="6">
        <x:v>120.157530110503</x:v>
      </x:c>
      <x:c r="H1916" t="s">
        <x:v>95</x:v>
      </x:c>
      <x:c r="I1916" s="6">
        <x:v>26.1755582521077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19.456</x:v>
      </x:c>
      <x:c r="S1916" s="8">
        <x:v>18437.7039574374</x:v>
      </x:c>
      <x:c r="T1916" s="12">
        <x:v>241702.213951663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325003</x:v>
      </x:c>
      <x:c r="B1917" s="1">
        <x:v>44760.3696703356</x:v>
      </x:c>
      <x:c r="C1917" s="6">
        <x:v>31.9138090916667</x:v>
      </x:c>
      <x:c r="D1917" s="14" t="s">
        <x:v>92</x:v>
      </x:c>
      <x:c r="E1917" s="15">
        <x:v>44733.6652856481</x:v>
      </x:c>
      <x:c r="F1917" t="s">
        <x:v>97</x:v>
      </x:c>
      <x:c r="G1917" s="6">
        <x:v>120.088395152191</x:v>
      </x:c>
      <x:c r="H1917" t="s">
        <x:v>95</x:v>
      </x:c>
      <x:c r="I1917" s="6">
        <x:v>26.1694200395164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19.463</x:v>
      </x:c>
      <x:c r="S1917" s="8">
        <x:v>18434.6746860784</x:v>
      </x:c>
      <x:c r="T1917" s="12">
        <x:v>241709.209006608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325011</x:v>
      </x:c>
      <x:c r="B1918" s="1">
        <x:v>44760.3696820255</x:v>
      </x:c>
      <x:c r="C1918" s="6">
        <x:v>31.93062826</x:v>
      </x:c>
      <x:c r="D1918" s="14" t="s">
        <x:v>92</x:v>
      </x:c>
      <x:c r="E1918" s="15">
        <x:v>44733.6652856481</x:v>
      </x:c>
      <x:c r="F1918" t="s">
        <x:v>97</x:v>
      </x:c>
      <x:c r="G1918" s="6">
        <x:v>120.234588642133</x:v>
      </x:c>
      <x:c r="H1918" t="s">
        <x:v>95</x:v>
      </x:c>
      <x:c r="I1918" s="6">
        <x:v>26.1755582521077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19.449</x:v>
      </x:c>
      <x:c r="S1918" s="8">
        <x:v>18437.7084921006</x:v>
      </x:c>
      <x:c r="T1918" s="12">
        <x:v>241706.258102372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325016</x:v>
      </x:c>
      <x:c r="B1919" s="1">
        <x:v>44760.36969375</x:v>
      </x:c>
      <x:c r="C1919" s="6">
        <x:v>31.9475406716667</x:v>
      </x:c>
      <x:c r="D1919" s="14" t="s">
        <x:v>92</x:v>
      </x:c>
      <x:c r="E1919" s="15">
        <x:v>44733.6652856481</x:v>
      </x:c>
      <x:c r="F1919" t="s">
        <x:v>97</x:v>
      </x:c>
      <x:c r="G1919" s="6">
        <x:v>120.022448231411</x:v>
      </x:c>
      <x:c r="H1919" t="s">
        <x:v>95</x:v>
      </x:c>
      <x:c r="I1919" s="6">
        <x:v>26.1694200395164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19.469</x:v>
      </x:c>
      <x:c r="S1919" s="8">
        <x:v>18434.9617392603</x:v>
      </x:c>
      <x:c r="T1919" s="12">
        <x:v>241705.702263546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325024</x:v>
      </x:c>
      <x:c r="B1920" s="1">
        <x:v>44760.3697054398</x:v>
      </x:c>
      <x:c r="C1920" s="6">
        <x:v>31.9643773583333</x:v>
      </x:c>
      <x:c r="D1920" s="14" t="s">
        <x:v>92</x:v>
      </x:c>
      <x:c r="E1920" s="15">
        <x:v>44733.6652856481</x:v>
      </x:c>
      <x:c r="F1920" t="s">
        <x:v>97</x:v>
      </x:c>
      <x:c r="G1920" s="6">
        <x:v>120.069542867011</x:v>
      </x:c>
      <x:c r="H1920" t="s">
        <x:v>95</x:v>
      </x:c>
      <x:c r="I1920" s="6">
        <x:v>26.1755582521077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19.464</x:v>
      </x:c>
      <x:c r="S1920" s="8">
        <x:v>18434.8171942332</x:v>
      </x:c>
      <x:c r="T1920" s="12">
        <x:v>241697.963154443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325029</x:v>
      </x:c>
      <x:c r="B1921" s="1">
        <x:v>44760.3697165509</x:v>
      </x:c>
      <x:c r="C1921" s="6">
        <x:v>31.9803995733333</x:v>
      </x:c>
      <x:c r="D1921" s="14" t="s">
        <x:v>92</x:v>
      </x:c>
      <x:c r="E1921" s="15">
        <x:v>44733.6652856481</x:v>
      </x:c>
      <x:c r="F1921" t="s">
        <x:v>97</x:v>
      </x:c>
      <x:c r="G1921" s="6">
        <x:v>119.93772106327</x:v>
      </x:c>
      <x:c r="H1921" t="s">
        <x:v>95</x:v>
      </x:c>
      <x:c r="I1921" s="6">
        <x:v>26.1755582521077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19.476</x:v>
      </x:c>
      <x:c r="S1921" s="8">
        <x:v>18434.8525233625</x:v>
      </x:c>
      <x:c r="T1921" s="12">
        <x:v>241699.202486105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325033</x:v>
      </x:c>
      <x:c r="B1922" s="1">
        <x:v>44760.3697282755</x:v>
      </x:c>
      <x:c r="C1922" s="6">
        <x:v>31.997248785</x:v>
      </x:c>
      <x:c r="D1922" s="14" t="s">
        <x:v>92</x:v>
      </x:c>
      <x:c r="E1922" s="15">
        <x:v>44733.6652856481</x:v>
      </x:c>
      <x:c r="F1922" t="s">
        <x:v>97</x:v>
      </x:c>
      <x:c r="G1922" s="6">
        <x:v>120.069542867011</x:v>
      </x:c>
      <x:c r="H1922" t="s">
        <x:v>95</x:v>
      </x:c>
      <x:c r="I1922" s="6">
        <x:v>26.1755582521077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19.464</x:v>
      </x:c>
      <x:c r="S1922" s="8">
        <x:v>18437.060681841</x:v>
      </x:c>
      <x:c r="T1922" s="12">
        <x:v>241697.832471081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325039</x:v>
      </x:c>
      <x:c r="B1923" s="1">
        <x:v>44760.3697400116</x:v>
      </x:c>
      <x:c r="C1923" s="6">
        <x:v>32.0141291733333</x:v>
      </x:c>
      <x:c r="D1923" s="14" t="s">
        <x:v>92</x:v>
      </x:c>
      <x:c r="E1923" s="15">
        <x:v>44733.6652856481</x:v>
      </x:c>
      <x:c r="F1923" t="s">
        <x:v>97</x:v>
      </x:c>
      <x:c r="G1923" s="6">
        <x:v>120.190547225652</x:v>
      </x:c>
      <x:c r="H1923" t="s">
        <x:v>95</x:v>
      </x:c>
      <x:c r="I1923" s="6">
        <x:v>26.1755582521077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19.453</x:v>
      </x:c>
      <x:c r="S1923" s="8">
        <x:v>18435.6029955716</x:v>
      </x:c>
      <x:c r="T1923" s="12">
        <x:v>241702.558249889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325046</x:v>
      </x:c>
      <x:c r="B1924" s="1">
        <x:v>44760.3697516551</x:v>
      </x:c>
      <x:c r="C1924" s="6">
        <x:v>32.0309489066667</x:v>
      </x:c>
      <x:c r="D1924" s="14" t="s">
        <x:v>92</x:v>
      </x:c>
      <x:c r="E1924" s="15">
        <x:v>44733.6652856481</x:v>
      </x:c>
      <x:c r="F1924" t="s">
        <x:v>97</x:v>
      </x:c>
      <x:c r="G1924" s="6">
        <x:v>120.047559318604</x:v>
      </x:c>
      <x:c r="H1924" t="s">
        <x:v>95</x:v>
      </x:c>
      <x:c r="I1924" s="6">
        <x:v>26.1755582521077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19.466</x:v>
      </x:c>
      <x:c r="S1924" s="8">
        <x:v>18434.6658773906</x:v>
      </x:c>
      <x:c r="T1924" s="12">
        <x:v>241692.365088194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325052</x:v>
      </x:c>
      <x:c r="B1925" s="1">
        <x:v>44760.3697628125</x:v>
      </x:c>
      <x:c r="C1925" s="6">
        <x:v>32.0469816183333</x:v>
      </x:c>
      <x:c r="D1925" s="14" t="s">
        <x:v>92</x:v>
      </x:c>
      <x:c r="E1925" s="15">
        <x:v>44733.6652856481</x:v>
      </x:c>
      <x:c r="F1925" t="s">
        <x:v>97</x:v>
      </x:c>
      <x:c r="G1925" s="6">
        <x:v>120.118248834609</x:v>
      </x:c>
      <x:c r="H1925" t="s">
        <x:v>95</x:v>
      </x:c>
      <x:c r="I1925" s="6">
        <x:v>26.1632818381468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19.461</x:v>
      </x:c>
      <x:c r="S1925" s="8">
        <x:v>18435.8998354415</x:v>
      </x:c>
      <x:c r="T1925" s="12">
        <x:v>241691.497684351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325058</x:v>
      </x:c>
      <x:c r="B1926" s="1">
        <x:v>44760.3697745023</x:v>
      </x:c>
      <x:c r="C1926" s="6">
        <x:v>32.0638015766667</x:v>
      </x:c>
      <x:c r="D1926" s="14" t="s">
        <x:v>92</x:v>
      </x:c>
      <x:c r="E1926" s="15">
        <x:v>44733.6652856481</x:v>
      </x:c>
      <x:c r="F1926" t="s">
        <x:v>97</x:v>
      </x:c>
      <x:c r="G1926" s="6">
        <x:v>120.077400684737</x:v>
      </x:c>
      <x:c r="H1926" t="s">
        <x:v>95</x:v>
      </x:c>
      <x:c r="I1926" s="6">
        <x:v>26.1694200395164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19.464</x:v>
      </x:c>
      <x:c r="S1926" s="8">
        <x:v>18433.031879564</x:v>
      </x:c>
      <x:c r="T1926" s="12">
        <x:v>241689.929916546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325064</x:v>
      </x:c>
      <x:c r="B1927" s="1">
        <x:v>44760.3697862269</x:v>
      </x:c>
      <x:c r="C1927" s="6">
        <x:v>32.080736445</x:v>
      </x:c>
      <x:c r="D1927" s="14" t="s">
        <x:v>92</x:v>
      </x:c>
      <x:c r="E1927" s="15">
        <x:v>44733.6652856481</x:v>
      </x:c>
      <x:c r="F1927" t="s">
        <x:v>97</x:v>
      </x:c>
      <x:c r="G1927" s="6">
        <x:v>120.278651324472</x:v>
      </x:c>
      <x:c r="H1927" t="s">
        <x:v>95</x:v>
      </x:c>
      <x:c r="I1927" s="6">
        <x:v>26.1755582521077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19.445</x:v>
      </x:c>
      <x:c r="S1927" s="8">
        <x:v>18437.5153016816</x:v>
      </x:c>
      <x:c r="T1927" s="12">
        <x:v>241709.206551486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325067</x:v>
      </x:c>
      <x:c r="B1928" s="1">
        <x:v>44760.3697979167</x:v>
      </x:c>
      <x:c r="C1928" s="6">
        <x:v>32.0975518633333</x:v>
      </x:c>
      <x:c r="D1928" s="14" t="s">
        <x:v>92</x:v>
      </x:c>
      <x:c r="E1928" s="15">
        <x:v>44733.6652856481</x:v>
      </x:c>
      <x:c r="F1928" t="s">
        <x:v>97</x:v>
      </x:c>
      <x:c r="G1928" s="6">
        <x:v>120.154389812943</x:v>
      </x:c>
      <x:c r="H1928" t="s">
        <x:v>95</x:v>
      </x:c>
      <x:c r="I1928" s="6">
        <x:v>26.1694200395164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19.457</x:v>
      </x:c>
      <x:c r="S1928" s="8">
        <x:v>18438.5874059066</x:v>
      </x:c>
      <x:c r="T1928" s="12">
        <x:v>241696.995935668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325076</x:v>
      </x:c>
      <x:c r="B1929" s="1">
        <x:v>44760.3698096065</x:v>
      </x:c>
      <x:c r="C1929" s="6">
        <x:v>32.114370555</x:v>
      </x:c>
      <x:c r="D1929" s="14" t="s">
        <x:v>92</x:v>
      </x:c>
      <x:c r="E1929" s="15">
        <x:v>44733.6652856481</x:v>
      </x:c>
      <x:c r="F1929" t="s">
        <x:v>97</x:v>
      </x:c>
      <x:c r="G1929" s="6">
        <x:v>120.044425236834</x:v>
      </x:c>
      <x:c r="H1929" t="s">
        <x:v>95</x:v>
      </x:c>
      <x:c r="I1929" s="6">
        <x:v>26.1694200395164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19.467</x:v>
      </x:c>
      <x:c r="S1929" s="8">
        <x:v>18438.5323463487</x:v>
      </x:c>
      <x:c r="T1929" s="12">
        <x:v>241697.250428416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325082</x:v>
      </x:c>
      <x:c r="B1930" s="1">
        <x:v>44760.3698207176</x:v>
      </x:c>
      <x:c r="C1930" s="6">
        <x:v>32.1303766966667</x:v>
      </x:c>
      <x:c r="D1930" s="14" t="s">
        <x:v>92</x:v>
      </x:c>
      <x:c r="E1930" s="15">
        <x:v>44733.6652856481</x:v>
      </x:c>
      <x:c r="F1930" t="s">
        <x:v>97</x:v>
      </x:c>
      <x:c r="G1930" s="6">
        <x:v>120.245602318491</x:v>
      </x:c>
      <x:c r="H1930" t="s">
        <x:v>95</x:v>
      </x:c>
      <x:c r="I1930" s="6">
        <x:v>26.1755582521077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19.448</x:v>
      </x:c>
      <x:c r="S1930" s="8">
        <x:v>18431.4165659737</x:v>
      </x:c>
      <x:c r="T1930" s="12">
        <x:v>241695.432403356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325089</x:v>
      </x:c>
      <x:c r="B1931" s="1">
        <x:v>44760.3698323727</x:v>
      </x:c>
      <x:c r="C1931" s="6">
        <x:v>32.1471923083333</x:v>
      </x:c>
      <x:c r="D1931" s="14" t="s">
        <x:v>92</x:v>
      </x:c>
      <x:c r="E1931" s="15">
        <x:v>44733.6652856481</x:v>
      </x:c>
      <x:c r="F1931" t="s">
        <x:v>97</x:v>
      </x:c>
      <x:c r="G1931" s="6">
        <x:v>120.014593935684</x:v>
      </x:c>
      <x:c r="H1931" t="s">
        <x:v>95</x:v>
      </x:c>
      <x:c r="I1931" s="6">
        <x:v>26.1755582521077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19.469</x:v>
      </x:c>
      <x:c r="S1931" s="8">
        <x:v>18429.8345631638</x:v>
      </x:c>
      <x:c r="T1931" s="12">
        <x:v>241689.877826296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325096</x:v>
      </x:c>
      <x:c r="B1932" s="1">
        <x:v>44760.3698441319</x:v>
      </x:c>
      <x:c r="C1932" s="6">
        <x:v>32.16410253</x:v>
      </x:c>
      <x:c r="D1932" s="14" t="s">
        <x:v>92</x:v>
      </x:c>
      <x:c r="E1932" s="15">
        <x:v>44733.6652856481</x:v>
      </x:c>
      <x:c r="F1932" t="s">
        <x:v>97</x:v>
      </x:c>
      <x:c r="G1932" s="6">
        <x:v>120.058550430015</x:v>
      </x:c>
      <x:c r="H1932" t="s">
        <x:v>95</x:v>
      </x:c>
      <x:c r="I1932" s="6">
        <x:v>26.1755582521077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19.465</x:v>
      </x:c>
      <x:c r="S1932" s="8">
        <x:v>18437.4966198135</x:v>
      </x:c>
      <x:c r="T1932" s="12">
        <x:v>241696.858661935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325101</x:v>
      </x:c>
      <x:c r="B1933" s="1">
        <x:v>44760.3698558681</x:v>
      </x:c>
      <x:c r="C1933" s="6">
        <x:v>32.1809676533333</x:v>
      </x:c>
      <x:c r="D1933" s="14" t="s">
        <x:v>92</x:v>
      </x:c>
      <x:c r="E1933" s="15">
        <x:v>44733.6652856481</x:v>
      </x:c>
      <x:c r="F1933" t="s">
        <x:v>97</x:v>
      </x:c>
      <x:c r="G1933" s="6">
        <x:v>120.011461715992</x:v>
      </x:c>
      <x:c r="H1933" t="s">
        <x:v>95</x:v>
      </x:c>
      <x:c r="I1933" s="6">
        <x:v>26.1694200395164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19.47</x:v>
      </x:c>
      <x:c r="S1933" s="8">
        <x:v>18437.7421814944</x:v>
      </x:c>
      <x:c r="T1933" s="12">
        <x:v>241693.586686279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325105</x:v>
      </x:c>
      <x:c r="B1934" s="1">
        <x:v>44760.3698669792</x:v>
      </x:c>
      <x:c r="C1934" s="6">
        <x:v>32.1969672733333</x:v>
      </x:c>
      <x:c r="D1934" s="14" t="s">
        <x:v>92</x:v>
      </x:c>
      <x:c r="E1934" s="15">
        <x:v>44733.6652856481</x:v>
      </x:c>
      <x:c r="F1934" t="s">
        <x:v>97</x:v>
      </x:c>
      <x:c r="G1934" s="6">
        <x:v>120.055415727279</x:v>
      </x:c>
      <x:c r="H1934" t="s">
        <x:v>95</x:v>
      </x:c>
      <x:c r="I1934" s="6">
        <x:v>26.1694200395164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19.466</x:v>
      </x:c>
      <x:c r="S1934" s="8">
        <x:v>18439.6707146382</x:v>
      </x:c>
      <x:c r="T1934" s="12">
        <x:v>241692.118754108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325110</x:v>
      </x:c>
      <x:c r="B1935" s="1">
        <x:v>44760.369878669</x:v>
      </x:c>
      <x:c r="C1935" s="6">
        <x:v>32.2138367366667</x:v>
      </x:c>
      <x:c r="D1935" s="14" t="s">
        <x:v>92</x:v>
      </x:c>
      <x:c r="E1935" s="15">
        <x:v>44733.6652856481</x:v>
      </x:c>
      <x:c r="F1935" t="s">
        <x:v>97</x:v>
      </x:c>
      <x:c r="G1935" s="6">
        <x:v>120.245602318491</x:v>
      </x:c>
      <x:c r="H1935" t="s">
        <x:v>95</x:v>
      </x:c>
      <x:c r="I1935" s="6">
        <x:v>26.1755582521077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19.448</x:v>
      </x:c>
      <x:c r="S1935" s="8">
        <x:v>18434.4933349962</x:v>
      </x:c>
      <x:c r="T1935" s="12">
        <x:v>241690.713779987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325119</x:v>
      </x:c>
      <x:c r="B1936" s="1">
        <x:v>44760.3698903935</x:v>
      </x:c>
      <x:c r="C1936" s="6">
        <x:v>32.2307065066667</x:v>
      </x:c>
      <x:c r="D1936" s="14" t="s">
        <x:v>92</x:v>
      </x:c>
      <x:c r="E1936" s="15">
        <x:v>44733.6652856481</x:v>
      </x:c>
      <x:c r="F1936" t="s">
        <x:v>97</x:v>
      </x:c>
      <x:c r="G1936" s="6">
        <x:v>120.058550430015</x:v>
      </x:c>
      <x:c r="H1936" t="s">
        <x:v>95</x:v>
      </x:c>
      <x:c r="I1936" s="6">
        <x:v>26.1755582521077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19.465</x:v>
      </x:c>
      <x:c r="S1936" s="8">
        <x:v>18428.0817623099</x:v>
      </x:c>
      <x:c r="T1936" s="12">
        <x:v>241699.871110563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325125</x:v>
      </x:c>
      <x:c r="B1937" s="1">
        <x:v>44760.3699020833</x:v>
      </x:c>
      <x:c r="C1937" s="6">
        <x:v>32.247563775</x:v>
      </x:c>
      <x:c r="D1937" s="14" t="s">
        <x:v>92</x:v>
      </x:c>
      <x:c r="E1937" s="15">
        <x:v>44733.6652856481</x:v>
      </x:c>
      <x:c r="F1937" t="s">
        <x:v>97</x:v>
      </x:c>
      <x:c r="G1937" s="6">
        <x:v>120.168534487688</x:v>
      </x:c>
      <x:c r="H1937" t="s">
        <x:v>95</x:v>
      </x:c>
      <x:c r="I1937" s="6">
        <x:v>26.1755582521077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19.455</x:v>
      </x:c>
      <x:c r="S1937" s="8">
        <x:v>18428.9393477778</x:v>
      </x:c>
      <x:c r="T1937" s="12">
        <x:v>241705.66178947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325130</x:v>
      </x:c>
      <x:c r="B1938" s="1">
        <x:v>44760.3699138079</x:v>
      </x:c>
      <x:c r="C1938" s="6">
        <x:v>32.2644256416667</x:v>
      </x:c>
      <x:c r="D1938" s="14" t="s">
        <x:v>92</x:v>
      </x:c>
      <x:c r="E1938" s="15">
        <x:v>44733.6652856481</x:v>
      </x:c>
      <x:c r="F1938" t="s">
        <x:v>97</x:v>
      </x:c>
      <x:c r="G1938" s="6">
        <x:v>120.077400684737</x:v>
      </x:c>
      <x:c r="H1938" t="s">
        <x:v>95</x:v>
      </x:c>
      <x:c r="I1938" s="6">
        <x:v>26.1694200395164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19.464</x:v>
      </x:c>
      <x:c r="S1938" s="8">
        <x:v>18433.4970380217</x:v>
      </x:c>
      <x:c r="T1938" s="12">
        <x:v>241691.176772711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325134</x:v>
      </x:c>
      <x:c r="B1939" s="1">
        <x:v>44760.3699248843</x:v>
      </x:c>
      <x:c r="C1939" s="6">
        <x:v>32.2803994283333</x:v>
      </x:c>
      <x:c r="D1939" s="14" t="s">
        <x:v>92</x:v>
      </x:c>
      <x:c r="E1939" s="15">
        <x:v>44733.6652856481</x:v>
      </x:c>
      <x:c r="F1939" t="s">
        <x:v>97</x:v>
      </x:c>
      <x:c r="G1939" s="6">
        <x:v>120.311712300459</x:v>
      </x:c>
      <x:c r="H1939" t="s">
        <x:v>95</x:v>
      </x:c>
      <x:c r="I1939" s="6">
        <x:v>26.1755582521077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19.442</x:v>
      </x:c>
      <x:c r="S1939" s="8">
        <x:v>18429.3377505793</x:v>
      </x:c>
      <x:c r="T1939" s="12">
        <x:v>241685.068276167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325143</x:v>
      </x:c>
      <x:c r="B1940" s="1">
        <x:v>44760.3699365741</x:v>
      </x:c>
      <x:c r="C1940" s="6">
        <x:v>32.2972439533333</x:v>
      </x:c>
      <x:c r="D1940" s="14" t="s">
        <x:v>92</x:v>
      </x:c>
      <x:c r="E1940" s="15">
        <x:v>44733.6652856481</x:v>
      </x:c>
      <x:c r="F1940" t="s">
        <x:v>97</x:v>
      </x:c>
      <x:c r="G1940" s="6">
        <x:v>120.154389812943</x:v>
      </x:c>
      <x:c r="H1940" t="s">
        <x:v>95</x:v>
      </x:c>
      <x:c r="I1940" s="6">
        <x:v>26.1694200395164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19.457</x:v>
      </x:c>
      <x:c r="S1940" s="8">
        <x:v>18428.593329325</x:v>
      </x:c>
      <x:c r="T1940" s="12">
        <x:v>241700.367507443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325149</x:v>
      </x:c>
      <x:c r="B1941" s="1">
        <x:v>44760.3699482639</x:v>
      </x:c>
      <x:c r="C1941" s="6">
        <x:v>32.3140739</x:v>
      </x:c>
      <x:c r="D1941" s="14" t="s">
        <x:v>92</x:v>
      </x:c>
      <x:c r="E1941" s="15">
        <x:v>44733.6652856481</x:v>
      </x:c>
      <x:c r="F1941" t="s">
        <x:v>97</x:v>
      </x:c>
      <x:c r="G1941" s="6">
        <x:v>120.333759604069</x:v>
      </x:c>
      <x:c r="H1941" t="s">
        <x:v>95</x:v>
      </x:c>
      <x:c r="I1941" s="6">
        <x:v>26.1755582521077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19.44</x:v>
      </x:c>
      <x:c r="S1941" s="8">
        <x:v>18428.5158778807</x:v>
      </x:c>
      <x:c r="T1941" s="12">
        <x:v>241702.255861053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325155</x:v>
      </x:c>
      <x:c r="B1942" s="1">
        <x:v>44760.3699599884</x:v>
      </x:c>
      <x:c r="C1942" s="6">
        <x:v>32.330924115</x:v>
      </x:c>
      <x:c r="D1942" s="14" t="s">
        <x:v>92</x:v>
      </x:c>
      <x:c r="E1942" s="15">
        <x:v>44733.6652856481</x:v>
      </x:c>
      <x:c r="F1942" t="s">
        <x:v>97</x:v>
      </x:c>
      <x:c r="G1942" s="6">
        <x:v>120.157530110503</x:v>
      </x:c>
      <x:c r="H1942" t="s">
        <x:v>95</x:v>
      </x:c>
      <x:c r="I1942" s="6">
        <x:v>26.1755582521077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19.456</x:v>
      </x:c>
      <x:c r="S1942" s="8">
        <x:v>18429.6269258382</x:v>
      </x:c>
      <x:c r="T1942" s="12">
        <x:v>241696.502530804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325157</x:v>
      </x:c>
      <x:c r="B1943" s="1">
        <x:v>44760.3699710995</x:v>
      </x:c>
      <x:c r="C1943" s="6">
        <x:v>32.3469478633333</x:v>
      </x:c>
      <x:c r="D1943" s="14" t="s">
        <x:v>92</x:v>
      </x:c>
      <x:c r="E1943" s="15">
        <x:v>44733.6652856481</x:v>
      </x:c>
      <x:c r="F1943" t="s">
        <x:v>97</x:v>
      </x:c>
      <x:c r="G1943" s="6">
        <x:v>120.132386285312</x:v>
      </x:c>
      <x:c r="H1943" t="s">
        <x:v>95</x:v>
      </x:c>
      <x:c r="I1943" s="6">
        <x:v>26.1694200395164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19.459</x:v>
      </x:c>
      <x:c r="S1943" s="8">
        <x:v>18428.3235009973</x:v>
      </x:c>
      <x:c r="T1943" s="12">
        <x:v>241686.682961997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325164</x:v>
      </x:c>
      <x:c r="B1944" s="1">
        <x:v>44760.3699828704</x:v>
      </x:c>
      <x:c r="C1944" s="6">
        <x:v>32.3638970283333</x:v>
      </x:c>
      <x:c r="D1944" s="14" t="s">
        <x:v>92</x:v>
      </x:c>
      <x:c r="E1944" s="15">
        <x:v>44733.6652856481</x:v>
      </x:c>
      <x:c r="F1944" t="s">
        <x:v>97</x:v>
      </x:c>
      <x:c r="G1944" s="6">
        <x:v>120.044425236834</x:v>
      </x:c>
      <x:c r="H1944" t="s">
        <x:v>95</x:v>
      </x:c>
      <x:c r="I1944" s="6">
        <x:v>26.1694200395164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19.467</x:v>
      </x:c>
      <x:c r="S1944" s="8">
        <x:v>18430.1603069703</x:v>
      </x:c>
      <x:c r="T1944" s="12">
        <x:v>241691.013139953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325173</x:v>
      </x:c>
      <x:c r="B1945" s="1">
        <x:v>44760.3699945602</x:v>
      </x:c>
      <x:c r="C1945" s="6">
        <x:v>32.380707605</x:v>
      </x:c>
      <x:c r="D1945" s="14" t="s">
        <x:v>92</x:v>
      </x:c>
      <x:c r="E1945" s="15">
        <x:v>44733.6652856481</x:v>
      </x:c>
      <x:c r="F1945" t="s">
        <x:v>97</x:v>
      </x:c>
      <x:c r="G1945" s="6">
        <x:v>120.047559318604</x:v>
      </x:c>
      <x:c r="H1945" t="s">
        <x:v>95</x:v>
      </x:c>
      <x:c r="I1945" s="6">
        <x:v>26.1755582521077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19.466</x:v>
      </x:c>
      <x:c r="S1945" s="8">
        <x:v>18429.1619055047</x:v>
      </x:c>
      <x:c r="T1945" s="12">
        <x:v>241690.728122112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325175</x:v>
      </x:c>
      <x:c r="B1946" s="1">
        <x:v>44760.37000625</x:v>
      </x:c>
      <x:c r="C1946" s="6">
        <x:v>32.3975762433333</x:v>
      </x:c>
      <x:c r="D1946" s="14" t="s">
        <x:v>92</x:v>
      </x:c>
      <x:c r="E1946" s="15">
        <x:v>44733.6652856481</x:v>
      </x:c>
      <x:c r="F1946" t="s">
        <x:v>97</x:v>
      </x:c>
      <x:c r="G1946" s="6">
        <x:v>120.204699129428</x:v>
      </x:c>
      <x:c r="H1946" t="s">
        <x:v>95</x:v>
      </x:c>
      <x:c r="I1946" s="6">
        <x:v>26.18169647592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19.451</x:v>
      </x:c>
      <x:c r="S1946" s="8">
        <x:v>18426.7305392266</x:v>
      </x:c>
      <x:c r="T1946" s="12">
        <x:v>241686.425044407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325182</x:v>
      </x:c>
      <x:c r="B1947" s="1">
        <x:v>44760.3700174421</x:v>
      </x:c>
      <x:c r="C1947" s="6">
        <x:v>32.4136456583333</x:v>
      </x:c>
      <x:c r="D1947" s="14" t="s">
        <x:v>92</x:v>
      </x:c>
      <x:c r="E1947" s="15">
        <x:v>44733.6652856481</x:v>
      </x:c>
      <x:c r="F1947" t="s">
        <x:v>97</x:v>
      </x:c>
      <x:c r="G1947" s="6">
        <x:v>120.102528133714</x:v>
      </x:c>
      <x:c r="H1947" t="s">
        <x:v>95</x:v>
      </x:c>
      <x:c r="I1947" s="6">
        <x:v>26.1755582521077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19.461</x:v>
      </x:c>
      <x:c r="S1947" s="8">
        <x:v>18423.3484864967</x:v>
      </x:c>
      <x:c r="T1947" s="12">
        <x:v>241685.584681393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325188</x:v>
      </x:c>
      <x:c r="B1948" s="1">
        <x:v>44760.3700290856</x:v>
      </x:c>
      <x:c r="C1948" s="6">
        <x:v>32.4304538833333</x:v>
      </x:c>
      <x:c r="D1948" s="14" t="s">
        <x:v>92</x:v>
      </x:c>
      <x:c r="E1948" s="15">
        <x:v>44733.6652856481</x:v>
      </x:c>
      <x:c r="F1948" t="s">
        <x:v>97</x:v>
      </x:c>
      <x:c r="G1948" s="6">
        <x:v>120.113525875256</x:v>
      </x:c>
      <x:c r="H1948" t="s">
        <x:v>95</x:v>
      </x:c>
      <x:c r="I1948" s="6">
        <x:v>26.1755582521077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19.46</x:v>
      </x:c>
      <x:c r="S1948" s="8">
        <x:v>18425.8489150216</x:v>
      </x:c>
      <x:c r="T1948" s="12">
        <x:v>241691.258925484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325196</x:v>
      </x:c>
      <x:c r="B1949" s="1">
        <x:v>44760.3700408218</x:v>
      </x:c>
      <x:c r="C1949" s="6">
        <x:v>32.4473462716667</x:v>
      </x:c>
      <x:c r="D1949" s="14" t="s">
        <x:v>92</x:v>
      </x:c>
      <x:c r="E1949" s="15">
        <x:v>44733.6652856481</x:v>
      </x:c>
      <x:c r="F1949" t="s">
        <x:v>97</x:v>
      </x:c>
      <x:c r="G1949" s="6">
        <x:v>120.215709442106</x:v>
      </x:c>
      <x:c r="H1949" t="s">
        <x:v>95</x:v>
      </x:c>
      <x:c r="I1949" s="6">
        <x:v>26.18169647592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19.45</x:v>
      </x:c>
      <x:c r="S1949" s="8">
        <x:v>18424.479292743</x:v>
      </x:c>
      <x:c r="T1949" s="12">
        <x:v>241684.642903943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325202</x:v>
      </x:c>
      <x:c r="B1950" s="1">
        <x:v>44760.3700525463</x:v>
      </x:c>
      <x:c r="C1950" s="6">
        <x:v>32.4642172366667</x:v>
      </x:c>
      <x:c r="D1950" s="14" t="s">
        <x:v>92</x:v>
      </x:c>
      <x:c r="E1950" s="15">
        <x:v>44733.6652856481</x:v>
      </x:c>
      <x:c r="F1950" t="s">
        <x:v>97</x:v>
      </x:c>
      <x:c r="G1950" s="6">
        <x:v>120.292818849929</x:v>
      </x:c>
      <x:c r="H1950" t="s">
        <x:v>95</x:v>
      </x:c>
      <x:c r="I1950" s="6">
        <x:v>26.18169647592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19.443</x:v>
      </x:c>
      <x:c r="S1950" s="8">
        <x:v>18424.6025158612</x:v>
      </x:c>
      <x:c r="T1950" s="12">
        <x:v>241680.82324316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325210</x:v>
      </x:c>
      <x:c r="B1951" s="1">
        <x:v>44760.3700642361</x:v>
      </x:c>
      <x:c r="C1951" s="6">
        <x:v>32.481067525</x:v>
      </x:c>
      <x:c r="D1951" s="14" t="s">
        <x:v>92</x:v>
      </x:c>
      <x:c r="E1951" s="15">
        <x:v>44733.6652856481</x:v>
      </x:c>
      <x:c r="F1951" t="s">
        <x:v>97</x:v>
      </x:c>
      <x:c r="G1951" s="6">
        <x:v>120.135525338622</x:v>
      </x:c>
      <x:c r="H1951" t="s">
        <x:v>95</x:v>
      </x:c>
      <x:c r="I1951" s="6">
        <x:v>26.1755582521077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19.458</x:v>
      </x:c>
      <x:c r="S1951" s="8">
        <x:v>18430.6608779673</x:v>
      </x:c>
      <x:c r="T1951" s="12">
        <x:v>241676.843434273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325214</x:v>
      </x:c>
      <x:c r="B1952" s="1">
        <x:v>44760.3700753819</x:v>
      </x:c>
      <x:c r="C1952" s="6">
        <x:v>32.4971013183333</x:v>
      </x:c>
      <x:c r="D1952" s="14" t="s">
        <x:v>92</x:v>
      </x:c>
      <x:c r="E1952" s="15">
        <x:v>44733.6652856481</x:v>
      </x:c>
      <x:c r="F1952" t="s">
        <x:v>97</x:v>
      </x:c>
      <x:c r="G1952" s="6">
        <x:v>120.322735286821</x:v>
      </x:c>
      <x:c r="H1952" t="s">
        <x:v>95</x:v>
      </x:c>
      <x:c r="I1952" s="6">
        <x:v>26.1755582521077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19.441</x:v>
      </x:c>
      <x:c r="S1952" s="8">
        <x:v>18429.3116335248</x:v>
      </x:c>
      <x:c r="T1952" s="12">
        <x:v>241681.831551288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325217</x:v>
      </x:c>
      <x:c r="B1953" s="1">
        <x:v>44760.3700871528</x:v>
      </x:c>
      <x:c r="C1953" s="6">
        <x:v>32.5140490266667</x:v>
      </x:c>
      <x:c r="D1953" s="14" t="s">
        <x:v>92</x:v>
      </x:c>
      <x:c r="E1953" s="15">
        <x:v>44733.6652856481</x:v>
      </x:c>
      <x:c r="F1953" t="s">
        <x:v>97</x:v>
      </x:c>
      <x:c r="G1953" s="6">
        <x:v>120.124524943485</x:v>
      </x:c>
      <x:c r="H1953" t="s">
        <x:v>95</x:v>
      </x:c>
      <x:c r="I1953" s="6">
        <x:v>26.1755582521077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19.459</x:v>
      </x:c>
      <x:c r="S1953" s="8">
        <x:v>18426.1011076227</x:v>
      </x:c>
      <x:c r="T1953" s="12">
        <x:v>241678.807495411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325224</x:v>
      </x:c>
      <x:c r="B1954" s="1">
        <x:v>44760.3700988426</x:v>
      </x:c>
      <x:c r="C1954" s="6">
        <x:v>32.53090245</x:v>
      </x:c>
      <x:c r="D1954" s="14" t="s">
        <x:v>92</x:v>
      </x:c>
      <x:c r="E1954" s="15">
        <x:v>44733.6652856481</x:v>
      </x:c>
      <x:c r="F1954" t="s">
        <x:v>97</x:v>
      </x:c>
      <x:c r="G1954" s="6">
        <x:v>120.052281777682</x:v>
      </x:c>
      <x:c r="H1954" t="s">
        <x:v>95</x:v>
      </x:c>
      <x:c r="I1954" s="6">
        <x:v>26.1632818381468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19.467</x:v>
      </x:c>
      <x:c r="S1954" s="8">
        <x:v>18421.2400805594</x:v>
      </x:c>
      <x:c r="T1954" s="12">
        <x:v>241681.812819642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325231</x:v>
      </x:c>
      <x:c r="B1955" s="1">
        <x:v>44760.3701105324</x:v>
      </x:c>
      <x:c r="C1955" s="6">
        <x:v>32.5477288416667</x:v>
      </x:c>
      <x:c r="D1955" s="14" t="s">
        <x:v>92</x:v>
      </x:c>
      <x:c r="E1955" s="15">
        <x:v>44733.6652856481</x:v>
      </x:c>
      <x:c r="F1955" t="s">
        <x:v>97</x:v>
      </x:c>
      <x:c r="G1955" s="6">
        <x:v>120.223576294891</x:v>
      </x:c>
      <x:c r="H1955" t="s">
        <x:v>95</x:v>
      </x:c>
      <x:c r="I1955" s="6">
        <x:v>26.1755582521077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19.45</x:v>
      </x:c>
      <x:c r="S1955" s="8">
        <x:v>18428.1857893195</x:v>
      </x:c>
      <x:c r="T1955" s="12">
        <x:v>241684.409571513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325235</x:v>
      </x:c>
      <x:c r="B1956" s="1">
        <x:v>44760.3701216435</x:v>
      </x:c>
      <x:c r="C1956" s="6">
        <x:v>32.5637407683333</x:v>
      </x:c>
      <x:c r="D1956" s="14" t="s">
        <x:v>92</x:v>
      </x:c>
      <x:c r="E1956" s="15">
        <x:v>44733.6652856481</x:v>
      </x:c>
      <x:c r="F1956" t="s">
        <x:v>97</x:v>
      </x:c>
      <x:c r="G1956" s="6">
        <x:v>120.366840543343</x:v>
      </x:c>
      <x:c r="H1956" t="s">
        <x:v>95</x:v>
      </x:c>
      <x:c r="I1956" s="6">
        <x:v>26.1755582521077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19.437</x:v>
      </x:c>
      <x:c r="S1956" s="8">
        <x:v>18426.734262329</x:v>
      </x:c>
      <x:c r="T1956" s="12">
        <x:v>241673.011163433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325246</x:v>
      </x:c>
      <x:c r="B1957" s="1">
        <x:v>44760.3701333681</x:v>
      </x:c>
      <x:c r="C1957" s="6">
        <x:v>32.5806172866667</x:v>
      </x:c>
      <x:c r="D1957" s="14" t="s">
        <x:v>92</x:v>
      </x:c>
      <x:c r="E1957" s="15">
        <x:v>44733.6652856481</x:v>
      </x:c>
      <x:c r="F1957" t="s">
        <x:v>97</x:v>
      </x:c>
      <x:c r="G1957" s="6">
        <x:v>120.278651324472</x:v>
      </x:c>
      <x:c r="H1957" t="s">
        <x:v>95</x:v>
      </x:c>
      <x:c r="I1957" s="6">
        <x:v>26.1755582521077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19.445</x:v>
      </x:c>
      <x:c r="S1957" s="8">
        <x:v>18423.2664055644</x:v>
      </x:c>
      <x:c r="T1957" s="12">
        <x:v>241678.322560709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325252</x:v>
      </x:c>
      <x:c r="B1958" s="1">
        <x:v>44760.3701450579</x:v>
      </x:c>
      <x:c r="C1958" s="6">
        <x:v>32.59743596</x:v>
      </x:c>
      <x:c r="D1958" s="14" t="s">
        <x:v>92</x:v>
      </x:c>
      <x:c r="E1958" s="15">
        <x:v>44733.6652856481</x:v>
      </x:c>
      <x:c r="F1958" t="s">
        <x:v>97</x:v>
      </x:c>
      <x:c r="G1958" s="6">
        <x:v>120.069542867011</x:v>
      </x:c>
      <x:c r="H1958" t="s">
        <x:v>95</x:v>
      </x:c>
      <x:c r="I1958" s="6">
        <x:v>26.1755582521077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19.464</x:v>
      </x:c>
      <x:c r="S1958" s="8">
        <x:v>18420.821327436</x:v>
      </x:c>
      <x:c r="T1958" s="12">
        <x:v>241682.624731805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325255</x:v>
      </x:c>
      <x:c r="B1959" s="1">
        <x:v>44760.370156794</x:v>
      </x:c>
      <x:c r="C1959" s="6">
        <x:v>32.6142965016667</x:v>
      </x:c>
      <x:c r="D1959" s="14" t="s">
        <x:v>92</x:v>
      </x:c>
      <x:c r="E1959" s="15">
        <x:v>44733.6652856481</x:v>
      </x:c>
      <x:c r="F1959" t="s">
        <x:v>97</x:v>
      </x:c>
      <x:c r="G1959" s="6">
        <x:v>120.083673328339</x:v>
      </x:c>
      <x:c r="H1959" t="s">
        <x:v>95</x:v>
      </x:c>
      <x:c r="I1959" s="6">
        <x:v>26.18169647592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19.462</x:v>
      </x:c>
      <x:c r="S1959" s="8">
        <x:v>18421.6737682318</x:v>
      </x:c>
      <x:c r="T1959" s="12">
        <x:v>241685.31258742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325264</x:v>
      </x:c>
      <x:c r="B1960" s="1">
        <x:v>44760.3701679051</x:v>
      </x:c>
      <x:c r="C1960" s="6">
        <x:v>32.6303005833333</x:v>
      </x:c>
      <x:c r="D1960" s="14" t="s">
        <x:v>92</x:v>
      </x:c>
      <x:c r="E1960" s="15">
        <x:v>44733.6652856481</x:v>
      </x:c>
      <x:c r="F1960" t="s">
        <x:v>97</x:v>
      </x:c>
      <x:c r="G1960" s="6">
        <x:v>120.143387385521</x:v>
      </x:c>
      <x:c r="H1960" t="s">
        <x:v>95</x:v>
      </x:c>
      <x:c r="I1960" s="6">
        <x:v>26.1694200395164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19.458</x:v>
      </x:c>
      <x:c r="S1960" s="8">
        <x:v>18425.0302821442</x:v>
      </x:c>
      <x:c r="T1960" s="12">
        <x:v>241682.912551538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325270</x:v>
      </x:c>
      <x:c r="B1961" s="1">
        <x:v>44760.3701795949</x:v>
      </x:c>
      <x:c r="C1961" s="6">
        <x:v>32.6471318633333</x:v>
      </x:c>
      <x:c r="D1961" s="14" t="s">
        <x:v>92</x:v>
      </x:c>
      <x:c r="E1961" s="15">
        <x:v>44733.6652856481</x:v>
      </x:c>
      <x:c r="F1961" t="s">
        <x:v>97</x:v>
      </x:c>
      <x:c r="G1961" s="6">
        <x:v>120.278651324472</x:v>
      </x:c>
      <x:c r="H1961" t="s">
        <x:v>95</x:v>
      </x:c>
      <x:c r="I1961" s="6">
        <x:v>26.1755582521077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19.445</x:v>
      </x:c>
      <x:c r="S1961" s="8">
        <x:v>18423.0012602565</x:v>
      </x:c>
      <x:c r="T1961" s="12">
        <x:v>241681.719165279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325272</x:v>
      </x:c>
      <x:c r="B1962" s="1">
        <x:v>44760.3701912847</x:v>
      </x:c>
      <x:c r="C1962" s="6">
        <x:v>32.664004235</x:v>
      </x:c>
      <x:c r="D1962" s="14" t="s">
        <x:v>92</x:v>
      </x:c>
      <x:c r="E1962" s="15">
        <x:v>44733.6652856481</x:v>
      </x:c>
      <x:c r="F1962" t="s">
        <x:v>97</x:v>
      </x:c>
      <x:c r="G1962" s="6">
        <x:v>120.157530110503</x:v>
      </x:c>
      <x:c r="H1962" t="s">
        <x:v>95</x:v>
      </x:c>
      <x:c r="I1962" s="6">
        <x:v>26.1755582521077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19.456</x:v>
      </x:c>
      <x:c r="S1962" s="8">
        <x:v>18419.0041921467</x:v>
      </x:c>
      <x:c r="T1962" s="12">
        <x:v>241692.480818075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325277</x:v>
      </x:c>
      <x:c r="B1963" s="1">
        <x:v>44760.3702029745</x:v>
      </x:c>
      <x:c r="C1963" s="6">
        <x:v>32.6808420616667</x:v>
      </x:c>
      <x:c r="D1963" s="14" t="s">
        <x:v>92</x:v>
      </x:c>
      <x:c r="E1963" s="15">
        <x:v>44733.6652856481</x:v>
      </x:c>
      <x:c r="F1963" t="s">
        <x:v>97</x:v>
      </x:c>
      <x:c r="G1963" s="6">
        <x:v>120.333759604069</x:v>
      </x:c>
      <x:c r="H1963" t="s">
        <x:v>95</x:v>
      </x:c>
      <x:c r="I1963" s="6">
        <x:v>26.1755582521077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19.44</x:v>
      </x:c>
      <x:c r="S1963" s="8">
        <x:v>18422.5446696598</x:v>
      </x:c>
      <x:c r="T1963" s="12">
        <x:v>241691.589403005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325284</x:v>
      </x:c>
      <x:c r="B1964" s="1">
        <x:v>44760.3702141204</x:v>
      </x:c>
      <x:c r="C1964" s="6">
        <x:v>32.69690565</x:v>
      </x:c>
      <x:c r="D1964" s="14" t="s">
        <x:v>92</x:v>
      </x:c>
      <x:c r="E1964" s="15">
        <x:v>44733.6652856481</x:v>
      </x:c>
      <x:c r="F1964" t="s">
        <x:v>97</x:v>
      </x:c>
      <x:c r="G1964" s="6">
        <x:v>119.981640475107</x:v>
      </x:c>
      <x:c r="H1964" t="s">
        <x:v>95</x:v>
      </x:c>
      <x:c r="I1964" s="6">
        <x:v>26.1755582521077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19.472</x:v>
      </x:c>
      <x:c r="S1964" s="8">
        <x:v>18421.7279031828</x:v>
      </x:c>
      <x:c r="T1964" s="12">
        <x:v>241678.898723726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325293</x:v>
      </x:c>
      <x:c r="B1965" s="1">
        <x:v>44760.3702258912</x:v>
      </x:c>
      <x:c r="C1965" s="6">
        <x:v>32.7137954433333</x:v>
      </x:c>
      <x:c r="D1965" s="14" t="s">
        <x:v>92</x:v>
      </x:c>
      <x:c r="E1965" s="15">
        <x:v>44733.6652856481</x:v>
      </x:c>
      <x:c r="F1965" t="s">
        <x:v>97</x:v>
      </x:c>
      <x:c r="G1965" s="6">
        <x:v>120.289670319506</x:v>
      </x:c>
      <x:c r="H1965" t="s">
        <x:v>95</x:v>
      </x:c>
      <x:c r="I1965" s="6">
        <x:v>26.1755582521077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19.444</x:v>
      </x:c>
      <x:c r="S1965" s="8">
        <x:v>18422.7261889501</x:v>
      </x:c>
      <x:c r="T1965" s="12">
        <x:v>241685.219357774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325296</x:v>
      </x:c>
      <x:c r="B1966" s="1">
        <x:v>44760.370237581</x:v>
      </x:c>
      <x:c r="C1966" s="6">
        <x:v>32.7306589433333</x:v>
      </x:c>
      <x:c r="D1966" s="14" t="s">
        <x:v>92</x:v>
      </x:c>
      <x:c r="E1966" s="15">
        <x:v>44733.6652856481</x:v>
      </x:c>
      <x:c r="F1966" t="s">
        <x:v>97</x:v>
      </x:c>
      <x:c r="G1966" s="6">
        <x:v>120.201555586871</x:v>
      </x:c>
      <x:c r="H1966" t="s">
        <x:v>95</x:v>
      </x:c>
      <x:c r="I1966" s="6">
        <x:v>26.1755582521077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19.452</x:v>
      </x:c>
      <x:c r="S1966" s="8">
        <x:v>18425.9066949736</x:v>
      </x:c>
      <x:c r="T1966" s="12">
        <x:v>241684.589515313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325306</x:v>
      </x:c>
      <x:c r="B1967" s="1">
        <x:v>44760.3702492708</x:v>
      </x:c>
      <x:c r="C1967" s="6">
        <x:v>32.7474960983333</x:v>
      </x:c>
      <x:c r="D1967" s="14" t="s">
        <x:v>92</x:v>
      </x:c>
      <x:c r="E1967" s="15">
        <x:v>44733.6652856481</x:v>
      </x:c>
      <x:c r="F1967" t="s">
        <x:v>97</x:v>
      </x:c>
      <x:c r="G1967" s="6">
        <x:v>120.171676162053</x:v>
      </x:c>
      <x:c r="H1967" t="s">
        <x:v>95</x:v>
      </x:c>
      <x:c r="I1967" s="6">
        <x:v>26.18169647592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19.454</x:v>
      </x:c>
      <x:c r="S1967" s="8">
        <x:v>18424.644608663</x:v>
      </x:c>
      <x:c r="T1967" s="12">
        <x:v>241681.152837449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325312</x:v>
      </x:c>
      <x:c r="B1968" s="1">
        <x:v>44760.3702609606</x:v>
      </x:c>
      <x:c r="C1968" s="6">
        <x:v>32.7643099083333</x:v>
      </x:c>
      <x:c r="D1968" s="14" t="s">
        <x:v>92</x:v>
      </x:c>
      <x:c r="E1968" s="15">
        <x:v>44733.6652856481</x:v>
      </x:c>
      <x:c r="F1968" t="s">
        <x:v>97</x:v>
      </x:c>
      <x:c r="G1968" s="6">
        <x:v>120.355812232108</x:v>
      </x:c>
      <x:c r="H1968" t="s">
        <x:v>95</x:v>
      </x:c>
      <x:c r="I1968" s="6">
        <x:v>26.1755582521077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19.438</x:v>
      </x:c>
      <x:c r="S1968" s="8">
        <x:v>18423.9185078893</x:v>
      </x:c>
      <x:c r="T1968" s="12">
        <x:v>241679.056970883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325317</x:v>
      </x:c>
      <x:c r="B1969" s="1">
        <x:v>44760.3702720718</x:v>
      </x:c>
      <x:c r="C1969" s="6">
        <x:v>32.7803080416667</x:v>
      </x:c>
      <x:c r="D1969" s="14" t="s">
        <x:v>92</x:v>
      </x:c>
      <x:c r="E1969" s="15">
        <x:v>44733.6652856481</x:v>
      </x:c>
      <x:c r="F1969" t="s">
        <x:v>97</x:v>
      </x:c>
      <x:c r="G1969" s="6">
        <x:v>120.143387385521</x:v>
      </x:c>
      <x:c r="H1969" t="s">
        <x:v>95</x:v>
      </x:c>
      <x:c r="I1969" s="6">
        <x:v>26.1694200395164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19.458</x:v>
      </x:c>
      <x:c r="S1969" s="8">
        <x:v>18419.2724377413</x:v>
      </x:c>
      <x:c r="T1969" s="12">
        <x:v>241665.014660018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325322</x:v>
      </x:c>
      <x:c r="B1970" s="1">
        <x:v>44760.3702837616</x:v>
      </x:c>
      <x:c r="C1970" s="6">
        <x:v>32.79716283</x:v>
      </x:c>
      <x:c r="D1970" s="14" t="s">
        <x:v>92</x:v>
      </x:c>
      <x:c r="E1970" s="15">
        <x:v>44733.6652856481</x:v>
      </x:c>
      <x:c r="F1970" t="s">
        <x:v>97</x:v>
      </x:c>
      <x:c r="G1970" s="6">
        <x:v>120.223576294891</x:v>
      </x:c>
      <x:c r="H1970" t="s">
        <x:v>95</x:v>
      </x:c>
      <x:c r="I1970" s="6">
        <x:v>26.1755582521077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19.45</x:v>
      </x:c>
      <x:c r="S1970" s="8">
        <x:v>18421.4091611627</x:v>
      </x:c>
      <x:c r="T1970" s="12">
        <x:v>241674.737768013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325327</x:v>
      </x:c>
      <x:c r="B1971" s="1">
        <x:v>44760.3702955208</x:v>
      </x:c>
      <x:c r="C1971" s="6">
        <x:v>32.814086805</x:v>
      </x:c>
      <x:c r="D1971" s="14" t="s">
        <x:v>92</x:v>
      </x:c>
      <x:c r="E1971" s="15">
        <x:v>44733.6652856481</x:v>
      </x:c>
      <x:c r="F1971" t="s">
        <x:v>97</x:v>
      </x:c>
      <x:c r="G1971" s="6">
        <x:v>120.264487132432</x:v>
      </x:c>
      <x:c r="H1971" t="s">
        <x:v>95</x:v>
      </x:c>
      <x:c r="I1971" s="6">
        <x:v>26.1694200395164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19.447</x:v>
      </x:c>
      <x:c r="S1971" s="8">
        <x:v>18421.2856179486</x:v>
      </x:c>
      <x:c r="T1971" s="12">
        <x:v>241672.521827076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325336</x:v>
      </x:c>
      <x:c r="B1972" s="1">
        <x:v>44760.3703072569</x:v>
      </x:c>
      <x:c r="C1972" s="6">
        <x:v>32.8310032016667</x:v>
      </x:c>
      <x:c r="D1972" s="14" t="s">
        <x:v>92</x:v>
      </x:c>
      <x:c r="E1972" s="15">
        <x:v>44733.6652856481</x:v>
      </x:c>
      <x:c r="F1972" t="s">
        <x:v>97</x:v>
      </x:c>
      <x:c r="G1972" s="6">
        <x:v>120.264487132432</x:v>
      </x:c>
      <x:c r="H1972" t="s">
        <x:v>95</x:v>
      </x:c>
      <x:c r="I1972" s="6">
        <x:v>26.1694200395164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19.447</x:v>
      </x:c>
      <x:c r="S1972" s="8">
        <x:v>18426.4907561434</x:v>
      </x:c>
      <x:c r="T1972" s="12">
        <x:v>241685.331060362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325339</x:v>
      </x:c>
      <x:c r="B1973" s="1">
        <x:v>44760.3703183681</x:v>
      </x:c>
      <x:c r="C1973" s="6">
        <x:v>32.8469798566667</x:v>
      </x:c>
      <x:c r="D1973" s="14" t="s">
        <x:v>92</x:v>
      </x:c>
      <x:c r="E1973" s="15">
        <x:v>44733.6652856481</x:v>
      </x:c>
      <x:c r="F1973" t="s">
        <x:v>97</x:v>
      </x:c>
      <x:c r="G1973" s="6">
        <x:v>120.45195784711</x:v>
      </x:c>
      <x:c r="H1973" t="s">
        <x:v>95</x:v>
      </x:c>
      <x:c r="I1973" s="6">
        <x:v>26.1694200395164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19.43</x:v>
      </x:c>
      <x:c r="S1973" s="8">
        <x:v>18414.1998053185</x:v>
      </x:c>
      <x:c r="T1973" s="12">
        <x:v>241658.327505084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325346</x:v>
      </x:c>
      <x:c r="B1974" s="1">
        <x:v>44760.3703300579</x:v>
      </x:c>
      <x:c r="C1974" s="6">
        <x:v>32.8638485583333</x:v>
      </x:c>
      <x:c r="D1974" s="14" t="s">
        <x:v>92</x:v>
      </x:c>
      <x:c r="E1974" s="15">
        <x:v>44733.6652856481</x:v>
      </x:c>
      <x:c r="F1974" t="s">
        <x:v>97</x:v>
      </x:c>
      <x:c r="G1974" s="6">
        <x:v>120.444076024002</x:v>
      </x:c>
      <x:c r="H1974" t="s">
        <x:v>95</x:v>
      </x:c>
      <x:c r="I1974" s="6">
        <x:v>26.1755582521077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19.43</x:v>
      </x:c>
      <x:c r="S1974" s="8">
        <x:v>18418.6881547014</x:v>
      </x:c>
      <x:c r="T1974" s="12">
        <x:v>241676.149091809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325353</x:v>
      </x:c>
      <x:c r="B1975" s="1">
        <x:v>44760.3703418171</x:v>
      </x:c>
      <x:c r="C1975" s="6">
        <x:v>32.8807534716667</x:v>
      </x:c>
      <x:c r="D1975" s="14" t="s">
        <x:v>92</x:v>
      </x:c>
      <x:c r="E1975" s="15">
        <x:v>44733.6652856481</x:v>
      </x:c>
      <x:c r="F1975" t="s">
        <x:v>97</x:v>
      </x:c>
      <x:c r="G1975" s="6">
        <x:v>120.385747766133</x:v>
      </x:c>
      <x:c r="H1975" t="s">
        <x:v>95</x:v>
      </x:c>
      <x:c r="I1975" s="6">
        <x:v>26.1694200395164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19.436</x:v>
      </x:c>
      <x:c r="S1975" s="8">
        <x:v>18415.2547907919</x:v>
      </x:c>
      <x:c r="T1975" s="12">
        <x:v>241679.572082861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325355</x:v>
      </x:c>
      <x:c r="B1976" s="1">
        <x:v>44760.3703535532</x:v>
      </x:c>
      <x:c r="C1976" s="6">
        <x:v>32.8976366483333</x:v>
      </x:c>
      <x:c r="D1976" s="14" t="s">
        <x:v>92</x:v>
      </x:c>
      <x:c r="E1976" s="15">
        <x:v>44733.6652856481</x:v>
      </x:c>
      <x:c r="F1976" t="s">
        <x:v>97</x:v>
      </x:c>
      <x:c r="G1976" s="6">
        <x:v>120.363688398127</x:v>
      </x:c>
      <x:c r="H1976" t="s">
        <x:v>95</x:v>
      </x:c>
      <x:c r="I1976" s="6">
        <x:v>26.1694200395164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19.438</x:v>
      </x:c>
      <x:c r="S1976" s="8">
        <x:v>18411.7633511051</x:v>
      </x:c>
      <x:c r="T1976" s="12">
        <x:v>241685.610533824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325363</x:v>
      </x:c>
      <x:c r="B1977" s="1">
        <x:v>44760.3703646991</x:v>
      </x:c>
      <x:c r="C1977" s="6">
        <x:v>32.9137145383333</x:v>
      </x:c>
      <x:c r="D1977" s="14" t="s">
        <x:v>92</x:v>
      </x:c>
      <x:c r="E1977" s="15">
        <x:v>44733.6652856481</x:v>
      </x:c>
      <x:c r="F1977" t="s">
        <x:v>97</x:v>
      </x:c>
      <x:c r="G1977" s="6">
        <x:v>120.352660711686</x:v>
      </x:c>
      <x:c r="H1977" t="s">
        <x:v>95</x:v>
      </x:c>
      <x:c r="I1977" s="6">
        <x:v>26.1694200395164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19.439</x:v>
      </x:c>
      <x:c r="S1977" s="8">
        <x:v>18414.2559859311</x:v>
      </x:c>
      <x:c r="T1977" s="12">
        <x:v>241673.800095325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325371</x:v>
      </x:c>
      <x:c r="B1978" s="1">
        <x:v>44760.3703763889</x:v>
      </x:c>
      <x:c r="C1978" s="6">
        <x:v>32.930553715</x:v>
      </x:c>
      <x:c r="D1978" s="14" t="s">
        <x:v>92</x:v>
      </x:c>
      <x:c r="E1978" s="15">
        <x:v>44733.6652856481</x:v>
      </x:c>
      <x:c r="F1978" t="s">
        <x:v>97</x:v>
      </x:c>
      <x:c r="G1978" s="6">
        <x:v>120.344785252425</x:v>
      </x:c>
      <x:c r="H1978" t="s">
        <x:v>95</x:v>
      </x:c>
      <x:c r="I1978" s="6">
        <x:v>26.1755582521077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19.439</x:v>
      </x:c>
      <x:c r="S1978" s="8">
        <x:v>18413.5439114303</x:v>
      </x:c>
      <x:c r="T1978" s="12">
        <x:v>241664.713560244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325375</x:v>
      </x:c>
      <x:c r="B1979" s="1">
        <x:v>44760.3703880787</x:v>
      </x:c>
      <x:c r="C1979" s="6">
        <x:v>32.9473615366667</x:v>
      </x:c>
      <x:c r="D1979" s="14" t="s">
        <x:v>92</x:v>
      </x:c>
      <x:c r="E1979" s="15">
        <x:v>44733.6652856481</x:v>
      </x:c>
      <x:c r="F1979" t="s">
        <x:v>97</x:v>
      </x:c>
      <x:c r="G1979" s="6">
        <x:v>120.292818849929</x:v>
      </x:c>
      <x:c r="H1979" t="s">
        <x:v>95</x:v>
      </x:c>
      <x:c r="I1979" s="6">
        <x:v>26.18169647592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19.443</x:v>
      </x:c>
      <x:c r="S1979" s="8">
        <x:v>18418.7431220518</x:v>
      </x:c>
      <x:c r="T1979" s="12">
        <x:v>241678.140793961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325384</x:v>
      </x:c>
      <x:c r="B1980" s="1">
        <x:v>44760.3703997685</x:v>
      </x:c>
      <x:c r="C1980" s="6">
        <x:v>32.9642066766667</x:v>
      </x:c>
      <x:c r="D1980" s="14" t="s">
        <x:v>92</x:v>
      </x:c>
      <x:c r="E1980" s="15">
        <x:v>44733.6652856481</x:v>
      </x:c>
      <x:c r="F1980" t="s">
        <x:v>97</x:v>
      </x:c>
      <x:c r="G1980" s="6">
        <x:v>120.366840543343</x:v>
      </x:c>
      <x:c r="H1980" t="s">
        <x:v>95</x:v>
      </x:c>
      <x:c r="I1980" s="6">
        <x:v>26.1755582521077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19.437</x:v>
      </x:c>
      <x:c r="S1980" s="8">
        <x:v>18420.2511921388</x:v>
      </x:c>
      <x:c r="T1980" s="12">
        <x:v>241677.26961799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325390</x:v>
      </x:c>
      <x:c r="B1981" s="1">
        <x:v>44760.3704114583</x:v>
      </x:c>
      <x:c r="C1981" s="6">
        <x:v>32.981044865</x:v>
      </x:c>
      <x:c r="D1981" s="14" t="s">
        <x:v>92</x:v>
      </x:c>
      <x:c r="E1981" s="15">
        <x:v>44733.6652856481</x:v>
      </x:c>
      <x:c r="F1981" t="s">
        <x:v>97</x:v>
      </x:c>
      <x:c r="G1981" s="6">
        <x:v>120.171676162053</x:v>
      </x:c>
      <x:c r="H1981" t="s">
        <x:v>95</x:v>
      </x:c>
      <x:c r="I1981" s="6">
        <x:v>26.18169647592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19.454</x:v>
      </x:c>
      <x:c r="S1981" s="8">
        <x:v>18419.7047993268</x:v>
      </x:c>
      <x:c r="T1981" s="12">
        <x:v>241678.030717475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325392</x:v>
      </x:c>
      <x:c r="B1982" s="1">
        <x:v>44760.3704225694</x:v>
      </x:c>
      <x:c r="C1982" s="6">
        <x:v>32.9970323566667</x:v>
      </x:c>
      <x:c r="D1982" s="14" t="s">
        <x:v>92</x:v>
      </x:c>
      <x:c r="E1982" s="15">
        <x:v>44733.6652856481</x:v>
      </x:c>
      <x:c r="F1982" t="s">
        <x:v>97</x:v>
      </x:c>
      <x:c r="G1982" s="6">
        <x:v>120.234588642133</x:v>
      </x:c>
      <x:c r="H1982" t="s">
        <x:v>95</x:v>
      </x:c>
      <x:c r="I1982" s="6">
        <x:v>26.1755582521077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19.449</x:v>
      </x:c>
      <x:c r="S1982" s="8">
        <x:v>18411.6839758414</x:v>
      </x:c>
      <x:c r="T1982" s="12">
        <x:v>241667.218698389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325402</x:v>
      </x:c>
      <x:c r="B1983" s="1">
        <x:v>44760.3704342593</x:v>
      </x:c>
      <x:c r="C1983" s="6">
        <x:v>33.01389352</x:v>
      </x:c>
      <x:c r="D1983" s="14" t="s">
        <x:v>92</x:v>
      </x:c>
      <x:c r="E1983" s="15">
        <x:v>44733.6652856481</x:v>
      </x:c>
      <x:c r="F1983" t="s">
        <x:v>97</x:v>
      </x:c>
      <x:c r="G1983" s="6">
        <x:v>120.289670319506</x:v>
      </x:c>
      <x:c r="H1983" t="s">
        <x:v>95</x:v>
      </x:c>
      <x:c r="I1983" s="6">
        <x:v>26.1755582521077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19.444</x:v>
      </x:c>
      <x:c r="S1983" s="8">
        <x:v>18415.1697697002</x:v>
      </x:c>
      <x:c r="T1983" s="12">
        <x:v>241677.138465548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325408</x:v>
      </x:c>
      <x:c r="B1984" s="1">
        <x:v>44760.3704459491</x:v>
      </x:c>
      <x:c r="C1984" s="6">
        <x:v>33.030727185</x:v>
      </x:c>
      <x:c r="D1984" s="14" t="s">
        <x:v>92</x:v>
      </x:c>
      <x:c r="E1984" s="15">
        <x:v>44733.6652856481</x:v>
      </x:c>
      <x:c r="F1984" t="s">
        <x:v>97</x:v>
      </x:c>
      <x:c r="G1984" s="6">
        <x:v>120.201555586871</x:v>
      </x:c>
      <x:c r="H1984" t="s">
        <x:v>95</x:v>
      </x:c>
      <x:c r="I1984" s="6">
        <x:v>26.1755582521077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19.452</x:v>
      </x:c>
      <x:c r="S1984" s="8">
        <x:v>18412.7355383776</x:v>
      </x:c>
      <x:c r="T1984" s="12">
        <x:v>241684.44634427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325414</x:v>
      </x:c>
      <x:c r="B1985" s="1">
        <x:v>44760.3704576736</x:v>
      </x:c>
      <x:c r="C1985" s="6">
        <x:v>33.04760952</x:v>
      </x:c>
      <x:c r="D1985" s="14" t="s">
        <x:v>92</x:v>
      </x:c>
      <x:c r="E1985" s="15">
        <x:v>44733.6652856481</x:v>
      </x:c>
      <x:c r="F1985" t="s">
        <x:v>97</x:v>
      </x:c>
      <x:c r="G1985" s="6">
        <x:v>120.212565276544</x:v>
      </x:c>
      <x:c r="H1985" t="s">
        <x:v>95</x:v>
      </x:c>
      <x:c r="I1985" s="6">
        <x:v>26.1755582521077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19.451</x:v>
      </x:c>
      <x:c r="S1985" s="8">
        <x:v>18413.2468398094</x:v>
      </x:c>
      <x:c r="T1985" s="12">
        <x:v>241677.47207521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325415</x:v>
      </x:c>
      <x:c r="B1986" s="1">
        <x:v>44760.3704687847</x:v>
      </x:c>
      <x:c r="C1986" s="6">
        <x:v>33.0636223933333</x:v>
      </x:c>
      <x:c r="D1986" s="14" t="s">
        <x:v>92</x:v>
      </x:c>
      <x:c r="E1986" s="15">
        <x:v>44733.6652856481</x:v>
      </x:c>
      <x:c r="F1986" t="s">
        <x:v>97</x:v>
      </x:c>
      <x:c r="G1986" s="6">
        <x:v>120.154389812943</x:v>
      </x:c>
      <x:c r="H1986" t="s">
        <x:v>95</x:v>
      </x:c>
      <x:c r="I1986" s="6">
        <x:v>26.1694200395164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19.457</x:v>
      </x:c>
      <x:c r="S1986" s="8">
        <x:v>18420.829201129</x:v>
      </x:c>
      <x:c r="T1986" s="12">
        <x:v>241676.646949671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325424</x:v>
      </x:c>
      <x:c r="B1987" s="1">
        <x:v>44760.3704805208</x:v>
      </x:c>
      <x:c r="C1987" s="6">
        <x:v>33.0805217383333</x:v>
      </x:c>
      <x:c r="D1987" s="14" t="s">
        <x:v>92</x:v>
      </x:c>
      <x:c r="E1987" s="15">
        <x:v>44733.6652856481</x:v>
      </x:c>
      <x:c r="F1987" t="s">
        <x:v>97</x:v>
      </x:c>
      <x:c r="G1987" s="6">
        <x:v>120.165393567798</x:v>
      </x:c>
      <x:c r="H1987" t="s">
        <x:v>95</x:v>
      </x:c>
      <x:c r="I1987" s="6">
        <x:v>26.1694200395164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19.456</x:v>
      </x:c>
      <x:c r="S1987" s="8">
        <x:v>18414.9574933085</x:v>
      </x:c>
      <x:c r="T1987" s="12">
        <x:v>241668.927260815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325430</x:v>
      </x:c>
      <x:c r="B1988" s="1">
        <x:v>44760.3704922454</x:v>
      </x:c>
      <x:c r="C1988" s="6">
        <x:v>33.0973774066667</x:v>
      </x:c>
      <x:c r="D1988" s="14" t="s">
        <x:v>92</x:v>
      </x:c>
      <x:c r="E1988" s="15">
        <x:v>44733.6652856481</x:v>
      </x:c>
      <x:c r="F1988" t="s">
        <x:v>97</x:v>
      </x:c>
      <x:c r="G1988" s="6">
        <x:v>120.366840543343</x:v>
      </x:c>
      <x:c r="H1988" t="s">
        <x:v>95</x:v>
      </x:c>
      <x:c r="I1988" s="6">
        <x:v>26.1755582521077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19.437</x:v>
      </x:c>
      <x:c r="S1988" s="8">
        <x:v>18413.8991616309</x:v>
      </x:c>
      <x:c r="T1988" s="12">
        <x:v>241679.136938374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325434</x:v>
      </x:c>
      <x:c r="B1989" s="1">
        <x:v>44760.3705039352</x:v>
      </x:c>
      <x:c r="C1989" s="6">
        <x:v>33.1141963883333</x:v>
      </x:c>
      <x:c r="D1989" s="14" t="s">
        <x:v>92</x:v>
      </x:c>
      <x:c r="E1989" s="15">
        <x:v>44733.6652856481</x:v>
      </x:c>
      <x:c r="F1989" t="s">
        <x:v>97</x:v>
      </x:c>
      <x:c r="G1989" s="6">
        <x:v>120.330609332823</x:v>
      </x:c>
      <x:c r="H1989" t="s">
        <x:v>95</x:v>
      </x:c>
      <x:c r="I1989" s="6">
        <x:v>26.1694200395164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19.441</x:v>
      </x:c>
      <x:c r="S1989" s="8">
        <x:v>18415.7555067473</x:v>
      </x:c>
      <x:c r="T1989" s="12">
        <x:v>241670.819506926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325444</x:v>
      </x:c>
      <x:c r="B1990" s="1">
        <x:v>44760.370515625</x:v>
      </x:c>
      <x:c r="C1990" s="6">
        <x:v>33.1310521783333</x:v>
      </x:c>
      <x:c r="D1990" s="14" t="s">
        <x:v>92</x:v>
      </x:c>
      <x:c r="E1990" s="15">
        <x:v>44733.6652856481</x:v>
      </x:c>
      <x:c r="F1990" t="s">
        <x:v>97</x:v>
      </x:c>
      <x:c r="G1990" s="6">
        <x:v>120.168534487688</x:v>
      </x:c>
      <x:c r="H1990" t="s">
        <x:v>95</x:v>
      </x:c>
      <x:c r="I1990" s="6">
        <x:v>26.1755582521077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19.455</x:v>
      </x:c>
      <x:c r="S1990" s="8">
        <x:v>18416.7620494728</x:v>
      </x:c>
      <x:c r="T1990" s="12">
        <x:v>241672.350554613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325449</x:v>
      </x:c>
      <x:c r="B1991" s="1">
        <x:v>44760.3705267708</x:v>
      </x:c>
      <x:c r="C1991" s="6">
        <x:v>33.147083695</x:v>
      </x:c>
      <x:c r="D1991" s="14" t="s">
        <x:v>92</x:v>
      </x:c>
      <x:c r="E1991" s="15">
        <x:v>44733.6652856481</x:v>
      </x:c>
      <x:c r="F1991" t="s">
        <x:v>97</x:v>
      </x:c>
      <x:c r="G1991" s="6">
        <x:v>120.168534487688</x:v>
      </x:c>
      <x:c r="H1991" t="s">
        <x:v>95</x:v>
      </x:c>
      <x:c r="I1991" s="6">
        <x:v>26.1755582521077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19.455</x:v>
      </x:c>
      <x:c r="S1991" s="8">
        <x:v>18410.9508111617</x:v>
      </x:c>
      <x:c r="T1991" s="12">
        <x:v>241661.38948549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325454</x:v>
      </x:c>
      <x:c r="B1992" s="1">
        <x:v>44760.3705385069</x:v>
      </x:c>
      <x:c r="C1992" s="6">
        <x:v>33.1639887366667</x:v>
      </x:c>
      <x:c r="D1992" s="14" t="s">
        <x:v>92</x:v>
      </x:c>
      <x:c r="E1992" s="15">
        <x:v>44733.6652856481</x:v>
      </x:c>
      <x:c r="F1992" t="s">
        <x:v>97</x:v>
      </x:c>
      <x:c r="G1992" s="6">
        <x:v>120.253471420738</x:v>
      </x:c>
      <x:c r="H1992" t="s">
        <x:v>95</x:v>
      </x:c>
      <x:c r="I1992" s="6">
        <x:v>26.1694200395164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19.448</x:v>
      </x:c>
      <x:c r="S1992" s="8">
        <x:v>18417.0285385891</x:v>
      </x:c>
      <x:c r="T1992" s="12">
        <x:v>241677.109949811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325458</x:v>
      </x:c>
      <x:c r="B1993" s="1">
        <x:v>44760.3705501968</x:v>
      </x:c>
      <x:c r="C1993" s="6">
        <x:v>33.1807992333333</x:v>
      </x:c>
      <x:c r="D1993" s="14" t="s">
        <x:v>92</x:v>
      </x:c>
      <x:c r="E1993" s="15">
        <x:v>44733.6652856481</x:v>
      </x:c>
      <x:c r="F1993" t="s">
        <x:v>97</x:v>
      </x:c>
      <x:c r="G1993" s="6">
        <x:v>120.220432261303</x:v>
      </x:c>
      <x:c r="H1993" t="s">
        <x:v>95</x:v>
      </x:c>
      <x:c r="I1993" s="6">
        <x:v>26.1694200395164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19.451</x:v>
      </x:c>
      <x:c r="S1993" s="8">
        <x:v>18415.8760129132</x:v>
      </x:c>
      <x:c r="T1993" s="12">
        <x:v>241679.751333746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325465</x:v>
      </x:c>
      <x:c r="B1994" s="1">
        <x:v>44760.3705618866</x:v>
      </x:c>
      <x:c r="C1994" s="6">
        <x:v>33.19764417</x:v>
      </x:c>
      <x:c r="D1994" s="14" t="s">
        <x:v>92</x:v>
      </x:c>
      <x:c r="E1994" s="15">
        <x:v>44733.6652856481</x:v>
      </x:c>
      <x:c r="F1994" t="s">
        <x:v>97</x:v>
      </x:c>
      <x:c r="G1994" s="6">
        <x:v>120.388901161347</x:v>
      </x:c>
      <x:c r="H1994" t="s">
        <x:v>95</x:v>
      </x:c>
      <x:c r="I1994" s="6">
        <x:v>26.1755582521077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19.435</x:v>
      </x:c>
      <x:c r="S1994" s="8">
        <x:v>18415.1062818189</x:v>
      </x:c>
      <x:c r="T1994" s="12">
        <x:v>241676.667756018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325470</x:v>
      </x:c>
      <x:c r="B1995" s="1">
        <x:v>44760.3705729977</x:v>
      </x:c>
      <x:c r="C1995" s="6">
        <x:v>33.2136576416667</x:v>
      </x:c>
      <x:c r="D1995" s="14" t="s">
        <x:v>92</x:v>
      </x:c>
      <x:c r="E1995" s="15">
        <x:v>44733.6652856481</x:v>
      </x:c>
      <x:c r="F1995" t="s">
        <x:v>97</x:v>
      </x:c>
      <x:c r="G1995" s="6">
        <x:v>120.088395152191</x:v>
      </x:c>
      <x:c r="H1995" t="s">
        <x:v>95</x:v>
      </x:c>
      <x:c r="I1995" s="6">
        <x:v>26.1694200395164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19.463</x:v>
      </x:c>
      <x:c r="S1995" s="8">
        <x:v>18409.9215008398</x:v>
      </x:c>
      <x:c r="T1995" s="12">
        <x:v>241662.803362267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325475</x:v>
      </x:c>
      <x:c r="B1996" s="1">
        <x:v>44760.3705847222</x:v>
      </x:c>
      <x:c r="C1996" s="6">
        <x:v>33.230554765</x:v>
      </x:c>
      <x:c r="D1996" s="14" t="s">
        <x:v>92</x:v>
      </x:c>
      <x:c r="E1996" s="15">
        <x:v>44733.6652856481</x:v>
      </x:c>
      <x:c r="F1996" t="s">
        <x:v>97</x:v>
      </x:c>
      <x:c r="G1996" s="6">
        <x:v>120.278651324472</x:v>
      </x:c>
      <x:c r="H1996" t="s">
        <x:v>95</x:v>
      </x:c>
      <x:c r="I1996" s="6">
        <x:v>26.1755582521077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19.445</x:v>
      </x:c>
      <x:c r="S1996" s="8">
        <x:v>18411.3162097373</x:v>
      </x:c>
      <x:c r="T1996" s="12">
        <x:v>241672.084110578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325482</x:v>
      </x:c>
      <x:c r="B1997" s="1">
        <x:v>44760.370596412</x:v>
      </x:c>
      <x:c r="C1997" s="6">
        <x:v>33.2473769383333</x:v>
      </x:c>
      <x:c r="D1997" s="14" t="s">
        <x:v>92</x:v>
      </x:c>
      <x:c r="E1997" s="15">
        <x:v>44733.6652856481</x:v>
      </x:c>
      <x:c r="F1997" t="s">
        <x:v>97</x:v>
      </x:c>
      <x:c r="G1997" s="6">
        <x:v>120.223576294891</x:v>
      </x:c>
      <x:c r="H1997" t="s">
        <x:v>95</x:v>
      </x:c>
      <x:c r="I1997" s="6">
        <x:v>26.1755582521077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19.45</x:v>
      </x:c>
      <x:c r="S1997" s="8">
        <x:v>18411.0100879559</x:v>
      </x:c>
      <x:c r="T1997" s="12">
        <x:v>241673.530609538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325488</x:v>
      </x:c>
      <x:c r="B1998" s="1">
        <x:v>44760.3706081019</x:v>
      </x:c>
      <x:c r="C1998" s="6">
        <x:v>33.264213245</x:v>
      </x:c>
      <x:c r="D1998" s="14" t="s">
        <x:v>92</x:v>
      </x:c>
      <x:c r="E1998" s="15">
        <x:v>44733.6652856481</x:v>
      </x:c>
      <x:c r="F1998" t="s">
        <x:v>97</x:v>
      </x:c>
      <x:c r="G1998" s="6">
        <x:v>120.245602318491</x:v>
      </x:c>
      <x:c r="H1998" t="s">
        <x:v>95</x:v>
      </x:c>
      <x:c r="I1998" s="6">
        <x:v>26.1755582521077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19.448</x:v>
      </x:c>
      <x:c r="S1998" s="8">
        <x:v>18406.4072909483</x:v>
      </x:c>
      <x:c r="T1998" s="12">
        <x:v>241667.881339702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325498</x:v>
      </x:c>
      <x:c r="B1999" s="1">
        <x:v>44760.3706197917</x:v>
      </x:c>
      <x:c r="C1999" s="6">
        <x:v>33.28103828</x:v>
      </x:c>
      <x:c r="D1999" s="14" t="s">
        <x:v>92</x:v>
      </x:c>
      <x:c r="E1999" s="15">
        <x:v>44733.6652856481</x:v>
      </x:c>
      <x:c r="F1999" t="s">
        <x:v>97</x:v>
      </x:c>
      <x:c r="G1999" s="6">
        <x:v>120.319585639957</x:v>
      </x:c>
      <x:c r="H1999" t="s">
        <x:v>95</x:v>
      </x:c>
      <x:c r="I1999" s="6">
        <x:v>26.1694200395164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19.442</x:v>
      </x:c>
      <x:c r="S1999" s="8">
        <x:v>18408.2073064699</x:v>
      </x:c>
      <x:c r="T1999" s="12">
        <x:v>241679.273675138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325499</x:v>
      </x:c>
      <x:c r="B2000" s="1">
        <x:v>44760.3706309028</x:v>
      </x:c>
      <x:c r="C2000" s="6">
        <x:v>33.2970340533333</x:v>
      </x:c>
      <x:c r="D2000" s="14" t="s">
        <x:v>92</x:v>
      </x:c>
      <x:c r="E2000" s="15">
        <x:v>44733.6652856481</x:v>
      </x:c>
      <x:c r="F2000" t="s">
        <x:v>97</x:v>
      </x:c>
      <x:c r="G2000" s="6">
        <x:v>120.352660711686</x:v>
      </x:c>
      <x:c r="H2000" t="s">
        <x:v>95</x:v>
      </x:c>
      <x:c r="I2000" s="6">
        <x:v>26.1694200395164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19.439</x:v>
      </x:c>
      <x:c r="S2000" s="8">
        <x:v>18411.9576935867</x:v>
      </x:c>
      <x:c r="T2000" s="12">
        <x:v>241670.132398305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325506</x:v>
      </x:c>
      <x:c r="B2001" s="1">
        <x:v>44760.3706425579</x:v>
      </x:c>
      <x:c r="C2001" s="6">
        <x:v>33.313831225</x:v>
      </x:c>
      <x:c r="D2001" s="14" t="s">
        <x:v>92</x:v>
      </x:c>
      <x:c r="E2001" s="15">
        <x:v>44733.6652856481</x:v>
      </x:c>
      <x:c r="F2001" t="s">
        <x:v>97</x:v>
      </x:c>
      <x:c r="G2001" s="6">
        <x:v>120.40308824615</x:v>
      </x:c>
      <x:c r="H2001" t="s">
        <x:v>95</x:v>
      </x:c>
      <x:c r="I2001" s="6">
        <x:v>26.18169647592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19.433</x:v>
      </x:c>
      <x:c r="S2001" s="8">
        <x:v>18408.1235734541</x:v>
      </x:c>
      <x:c r="T2001" s="12">
        <x:v>241670.886163449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325512</x:v>
      </x:c>
      <x:c r="B2002" s="1">
        <x:v>44760.3706542477</x:v>
      </x:c>
      <x:c r="C2002" s="6">
        <x:v>33.33064283</x:v>
      </x:c>
      <x:c r="D2002" s="14" t="s">
        <x:v>92</x:v>
      </x:c>
      <x:c r="E2002" s="15">
        <x:v>44733.6652856481</x:v>
      </x:c>
      <x:c r="F2002" t="s">
        <x:v>97</x:v>
      </x:c>
      <x:c r="G2002" s="6">
        <x:v>120.322735286821</x:v>
      </x:c>
      <x:c r="H2002" t="s">
        <x:v>95</x:v>
      </x:c>
      <x:c r="I2002" s="6">
        <x:v>26.1755582521077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19.441</x:v>
      </x:c>
      <x:c r="S2002" s="8">
        <x:v>18413.6509031388</x:v>
      </x:c>
      <x:c r="T2002" s="12">
        <x:v>241670.165656194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325520</x:v>
      </x:c>
      <x:c r="B2003" s="1">
        <x:v>44760.3706659722</x:v>
      </x:c>
      <x:c r="C2003" s="6">
        <x:v>33.34757605</x:v>
      </x:c>
      <x:c r="D2003" s="14" t="s">
        <x:v>92</x:v>
      </x:c>
      <x:c r="E2003" s="15">
        <x:v>44733.6652856481</x:v>
      </x:c>
      <x:c r="F2003" t="s">
        <x:v>97</x:v>
      </x:c>
      <x:c r="G2003" s="6">
        <x:v>120.440919501387</x:v>
      </x:c>
      <x:c r="H2003" t="s">
        <x:v>95</x:v>
      </x:c>
      <x:c r="I2003" s="6">
        <x:v>26.1694200395164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19.431</x:v>
      </x:c>
      <x:c r="S2003" s="8">
        <x:v>18407.7329988525</x:v>
      </x:c>
      <x:c r="T2003" s="12">
        <x:v>241669.006521562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325524</x:v>
      </x:c>
      <x:c r="B2004" s="1">
        <x:v>44760.3706771643</x:v>
      </x:c>
      <x:c r="C2004" s="6">
        <x:v>33.363632235</x:v>
      </x:c>
      <x:c r="D2004" s="14" t="s">
        <x:v>92</x:v>
      </x:c>
      <x:c r="E2004" s="15">
        <x:v>44733.6652856481</x:v>
      </x:c>
      <x:c r="F2004" t="s">
        <x:v>97</x:v>
      </x:c>
      <x:c r="G2004" s="6">
        <x:v>120.40781246245</x:v>
      </x:c>
      <x:c r="H2004" t="s">
        <x:v>95</x:v>
      </x:c>
      <x:c r="I2004" s="6">
        <x:v>26.1694200395164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19.434</x:v>
      </x:c>
      <x:c r="S2004" s="8">
        <x:v>18413.9809335055</x:v>
      </x:c>
      <x:c r="T2004" s="12">
        <x:v>241666.121307301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325532</x:v>
      </x:c>
      <x:c r="B2005" s="1">
        <x:v>44760.3706888079</x:v>
      </x:c>
      <x:c r="C2005" s="6">
        <x:v>33.380451605</x:v>
      </x:c>
      <x:c r="D2005" s="14" t="s">
        <x:v>92</x:v>
      </x:c>
      <x:c r="E2005" s="15">
        <x:v>44733.6652856481</x:v>
      </x:c>
      <x:c r="F2005" t="s">
        <x:v>97</x:v>
      </x:c>
      <x:c r="G2005" s="6">
        <x:v>120.217288982773</x:v>
      </x:c>
      <x:c r="H2005" t="s">
        <x:v>95</x:v>
      </x:c>
      <x:c r="I2005" s="6">
        <x:v>26.1632818381468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19.452</x:v>
      </x:c>
      <x:c r="S2005" s="8">
        <x:v>18402.1820595608</x:v>
      </x:c>
      <x:c r="T2005" s="12">
        <x:v>241670.31264789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325536</x:v>
      </x:c>
      <x:c r="B2006" s="1">
        <x:v>44760.370700544</x:v>
      </x:c>
      <x:c r="C2006" s="6">
        <x:v>33.3973130683333</x:v>
      </x:c>
      <x:c r="D2006" s="14" t="s">
        <x:v>92</x:v>
      </x:c>
      <x:c r="E2006" s="15">
        <x:v>44733.6652856481</x:v>
      </x:c>
      <x:c r="F2006" t="s">
        <x:v>97</x:v>
      </x:c>
      <x:c r="G2006" s="6">
        <x:v>120.29754224625</x:v>
      </x:c>
      <x:c r="H2006" t="s">
        <x:v>95</x:v>
      </x:c>
      <x:c r="I2006" s="6">
        <x:v>26.1694200395164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19.444</x:v>
      </x:c>
      <x:c r="S2006" s="8">
        <x:v>18404.7871308216</x:v>
      </x:c>
      <x:c r="T2006" s="12">
        <x:v>241655.617201247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325543</x:v>
      </x:c>
      <x:c r="B2007" s="1">
        <x:v>44760.3707122338</x:v>
      </x:c>
      <x:c r="C2007" s="6">
        <x:v>33.4141386433333</x:v>
      </x:c>
      <x:c r="D2007" s="14" t="s">
        <x:v>92</x:v>
      </x:c>
      <x:c r="E2007" s="15">
        <x:v>44733.6652856481</x:v>
      </x:c>
      <x:c r="F2007" t="s">
        <x:v>97</x:v>
      </x:c>
      <x:c r="G2007" s="6">
        <x:v>120.40781246245</x:v>
      </x:c>
      <x:c r="H2007" t="s">
        <x:v>95</x:v>
      </x:c>
      <x:c r="I2007" s="6">
        <x:v>26.1694200395164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19.434</x:v>
      </x:c>
      <x:c r="S2007" s="8">
        <x:v>18406.7052541454</x:v>
      </x:c>
      <x:c r="T2007" s="12">
        <x:v>241659.966181768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325551</x:v>
      </x:c>
      <x:c r="B2008" s="1">
        <x:v>44760.3707239236</x:v>
      </x:c>
      <x:c r="C2008" s="6">
        <x:v>33.430966675</x:v>
      </x:c>
      <x:c r="D2008" s="14" t="s">
        <x:v>92</x:v>
      </x:c>
      <x:c r="E2008" s="15">
        <x:v>44733.6652856481</x:v>
      </x:c>
      <x:c r="F2008" t="s">
        <x:v>97</x:v>
      </x:c>
      <x:c r="G2008" s="6">
        <x:v>120.26763365944</x:v>
      </x:c>
      <x:c r="H2008" t="s">
        <x:v>95</x:v>
      </x:c>
      <x:c r="I2008" s="6">
        <x:v>26.1755582521077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19.446</x:v>
      </x:c>
      <x:c r="S2008" s="8">
        <x:v>18408.2299345738</x:v>
      </x:c>
      <x:c r="T2008" s="12">
        <x:v>241681.249807561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325554</x:v>
      </x:c>
      <x:c r="B2009" s="1">
        <x:v>44760.3707350347</x:v>
      </x:c>
      <x:c r="C2009" s="6">
        <x:v>33.446984155</x:v>
      </x:c>
      <x:c r="D2009" s="14" t="s">
        <x:v>92</x:v>
      </x:c>
      <x:c r="E2009" s="15">
        <x:v>44733.6652856481</x:v>
      </x:c>
      <x:c r="F2009" t="s">
        <x:v>97</x:v>
      </x:c>
      <x:c r="G2009" s="6">
        <x:v>120.584522065147</x:v>
      </x:c>
      <x:c r="H2009" t="s">
        <x:v>95</x:v>
      </x:c>
      <x:c r="I2009" s="6">
        <x:v>26.1694200395164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19.418</x:v>
      </x:c>
      <x:c r="S2009" s="8">
        <x:v>18401.9102251698</x:v>
      </x:c>
      <x:c r="T2009" s="12">
        <x:v>241657.385030576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325559</x:v>
      </x:c>
      <x:c r="B2010" s="1">
        <x:v>44760.3707466782</x:v>
      </x:c>
      <x:c r="C2010" s="6">
        <x:v>33.463791145</x:v>
      </x:c>
      <x:c r="D2010" s="14" t="s">
        <x:v>92</x:v>
      </x:c>
      <x:c r="E2010" s="15">
        <x:v>44733.6652856481</x:v>
      </x:c>
      <x:c r="F2010" t="s">
        <x:v>97</x:v>
      </x:c>
      <x:c r="G2010" s="6">
        <x:v>120.272357778761</x:v>
      </x:c>
      <x:c r="H2010" t="s">
        <x:v>95</x:v>
      </x:c>
      <x:c r="I2010" s="6">
        <x:v>26.1632818381468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19.447</x:v>
      </x:c>
      <x:c r="S2010" s="8">
        <x:v>18403.1107602172</x:v>
      </x:c>
      <x:c r="T2010" s="12">
        <x:v>241663.856229496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325567</x:v>
      </x:c>
      <x:c r="B2011" s="1">
        <x:v>44760.3707583681</x:v>
      </x:c>
      <x:c r="C2011" s="6">
        <x:v>33.4805942883333</x:v>
      </x:c>
      <x:c r="D2011" s="14" t="s">
        <x:v>92</x:v>
      </x:c>
      <x:c r="E2011" s="15">
        <x:v>44733.6652856481</x:v>
      </x:c>
      <x:c r="F2011" t="s">
        <x:v>97</x:v>
      </x:c>
      <x:c r="G2011" s="6">
        <x:v>120.30856327784</x:v>
      </x:c>
      <x:c r="H2011" t="s">
        <x:v>95</x:v>
      </x:c>
      <x:c r="I2011" s="6">
        <x:v>26.1694200395164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19.443</x:v>
      </x:c>
      <x:c r="S2011" s="8">
        <x:v>18401.248452084</x:v>
      </x:c>
      <x:c r="T2011" s="12">
        <x:v>241664.111586304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325573</x:v>
      </x:c>
      <x:c r="B2012" s="1">
        <x:v>44760.3707700579</x:v>
      </x:c>
      <x:c r="C2012" s="6">
        <x:v>33.4974402916667</x:v>
      </x:c>
      <x:c r="D2012" s="14" t="s">
        <x:v>92</x:v>
      </x:c>
      <x:c r="E2012" s="15">
        <x:v>44733.6652856481</x:v>
      </x:c>
      <x:c r="F2012" t="s">
        <x:v>97</x:v>
      </x:c>
      <x:c r="G2012" s="6">
        <x:v>120.366840543343</x:v>
      </x:c>
      <x:c r="H2012" t="s">
        <x:v>95</x:v>
      </x:c>
      <x:c r="I2012" s="6">
        <x:v>26.1755582521077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19.437</x:v>
      </x:c>
      <x:c r="S2012" s="8">
        <x:v>18403.8599741528</x:v>
      </x:c>
      <x:c r="T2012" s="12">
        <x:v>241663.464368778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325582</x:v>
      </x:c>
      <x:c r="B2013" s="1">
        <x:v>44760.3707817477</x:v>
      </x:c>
      <x:c r="C2013" s="6">
        <x:v>33.51426093</x:v>
      </x:c>
      <x:c r="D2013" s="14" t="s">
        <x:v>92</x:v>
      </x:c>
      <x:c r="E2013" s="15">
        <x:v>44733.6652856481</x:v>
      </x:c>
      <x:c r="F2013" t="s">
        <x:v>97</x:v>
      </x:c>
      <x:c r="G2013" s="6">
        <x:v>120.330609332823</x:v>
      </x:c>
      <x:c r="H2013" t="s">
        <x:v>95</x:v>
      </x:c>
      <x:c r="I2013" s="6">
        <x:v>26.1694200395164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19.441</x:v>
      </x:c>
      <x:c r="S2013" s="8">
        <x:v>18398.8699555344</x:v>
      </x:c>
      <x:c r="T2013" s="12">
        <x:v>241656.754549042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325588</x:v>
      </x:c>
      <x:c r="B2014" s="1">
        <x:v>44760.3707934028</x:v>
      </x:c>
      <x:c r="C2014" s="6">
        <x:v>33.5310548933333</x:v>
      </x:c>
      <x:c r="D2014" s="14" t="s">
        <x:v>92</x:v>
      </x:c>
      <x:c r="E2014" s="15">
        <x:v>44733.6652856481</x:v>
      </x:c>
      <x:c r="F2014" t="s">
        <x:v>97</x:v>
      </x:c>
      <x:c r="G2014" s="6">
        <x:v>120.396779448141</x:v>
      </x:c>
      <x:c r="H2014" t="s">
        <x:v>95</x:v>
      </x:c>
      <x:c r="I2014" s="6">
        <x:v>26.1694200395164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19.435</x:v>
      </x:c>
      <x:c r="S2014" s="8">
        <x:v>18403.552128321</x:v>
      </x:c>
      <x:c r="T2014" s="12">
        <x:v>241655.157838934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325591</x:v>
      </x:c>
      <x:c r="B2015" s="1">
        <x:v>44760.3708045486</x:v>
      </x:c>
      <x:c r="C2015" s="6">
        <x:v>33.547078515</x:v>
      </x:c>
      <x:c r="D2015" s="14" t="s">
        <x:v>92</x:v>
      </x:c>
      <x:c r="E2015" s="15">
        <x:v>44733.6652856481</x:v>
      </x:c>
      <x:c r="F2015" t="s">
        <x:v>97</x:v>
      </x:c>
      <x:c r="G2015" s="6">
        <x:v>120.366840543343</x:v>
      </x:c>
      <x:c r="H2015" t="s">
        <x:v>95</x:v>
      </x:c>
      <x:c r="I2015" s="6">
        <x:v>26.1755582521077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19.437</x:v>
      </x:c>
      <x:c r="S2015" s="8">
        <x:v>18402.6797754969</x:v>
      </x:c>
      <x:c r="T2015" s="12">
        <x:v>241662.427594022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325595</x:v>
      </x:c>
      <x:c r="B2016" s="1">
        <x:v>44760.3708162384</x:v>
      </x:c>
      <x:c r="C2016" s="6">
        <x:v>33.5639561066667</x:v>
      </x:c>
      <x:c r="D2016" s="14" t="s">
        <x:v>92</x:v>
      </x:c>
      <x:c r="E2016" s="15">
        <x:v>44733.6652856481</x:v>
      </x:c>
      <x:c r="F2016" t="s">
        <x:v>97</x:v>
      </x:c>
      <x:c r="G2016" s="6">
        <x:v>120.198412799173</x:v>
      </x:c>
      <x:c r="H2016" t="s">
        <x:v>95</x:v>
      </x:c>
      <x:c r="I2016" s="6">
        <x:v>26.1694200395164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19.453</x:v>
      </x:c>
      <x:c r="S2016" s="8">
        <x:v>18397.2942522661</x:v>
      </x:c>
      <x:c r="T2016" s="12">
        <x:v>241656.059514345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325603</x:v>
      </x:c>
      <x:c r="B2017" s="1">
        <x:v>44760.3708279282</x:v>
      </x:c>
      <x:c r="C2017" s="6">
        <x:v>33.5807768166667</x:v>
      </x:c>
      <x:c r="D2017" s="14" t="s">
        <x:v>92</x:v>
      </x:c>
      <x:c r="E2017" s="15">
        <x:v>44733.6652856481</x:v>
      </x:c>
      <x:c r="F2017" t="s">
        <x:v>97</x:v>
      </x:c>
      <x:c r="G2017" s="6">
        <x:v>120.396779448141</x:v>
      </x:c>
      <x:c r="H2017" t="s">
        <x:v>95</x:v>
      </x:c>
      <x:c r="I2017" s="6">
        <x:v>26.1694200395164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19.435</x:v>
      </x:c>
      <x:c r="S2017" s="8">
        <x:v>18398.0183188524</x:v>
      </x:c>
      <x:c r="T2017" s="12">
        <x:v>241666.242431094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325607</x:v>
      </x:c>
      <x:c r="B2018" s="1">
        <x:v>44760.3708396181</x:v>
      </x:c>
      <x:c r="C2018" s="6">
        <x:v>33.5976197833333</x:v>
      </x:c>
      <x:c r="D2018" s="14" t="s">
        <x:v>92</x:v>
      </x:c>
      <x:c r="E2018" s="15">
        <x:v>44733.6652856481</x:v>
      </x:c>
      <x:c r="F2018" t="s">
        <x:v>97</x:v>
      </x:c>
      <x:c r="G2018" s="6">
        <x:v>120.341634356659</x:v>
      </x:c>
      <x:c r="H2018" t="s">
        <x:v>95</x:v>
      </x:c>
      <x:c r="I2018" s="6">
        <x:v>26.1694200395164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19.44</x:v>
      </x:c>
      <x:c r="S2018" s="8">
        <x:v>18396.9987007706</x:v>
      </x:c>
      <x:c r="T2018" s="12">
        <x:v>241657.574455131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325613</x:v>
      </x:c>
      <x:c r="B2019" s="1">
        <x:v>44760.3708507755</x:v>
      </x:c>
      <x:c r="C2019" s="6">
        <x:v>33.61363559</x:v>
      </x:c>
      <x:c r="D2019" s="14" t="s">
        <x:v>92</x:v>
      </x:c>
      <x:c r="E2019" s="15">
        <x:v>44733.6652856481</x:v>
      </x:c>
      <x:c r="F2019" t="s">
        <x:v>97</x:v>
      </x:c>
      <x:c r="G2019" s="6">
        <x:v>120.418846809279</x:v>
      </x:c>
      <x:c r="H2019" t="s">
        <x:v>95</x:v>
      </x:c>
      <x:c r="I2019" s="6">
        <x:v>26.1694200395164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19.433</x:v>
      </x:c>
      <x:c r="S2019" s="8">
        <x:v>18390.9005393591</x:v>
      </x:c>
      <x:c r="T2019" s="12">
        <x:v>241653.903245085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325622</x:v>
      </x:c>
      <x:c r="B2020" s="1">
        <x:v>44760.3708624653</x:v>
      </x:c>
      <x:c r="C2020" s="6">
        <x:v>33.6305138033333</x:v>
      </x:c>
      <x:c r="D2020" s="14" t="s">
        <x:v>92</x:v>
      </x:c>
      <x:c r="E2020" s="15">
        <x:v>44733.6652856481</x:v>
      </x:c>
      <x:c r="F2020" t="s">
        <x:v>97</x:v>
      </x:c>
      <x:c r="G2020" s="6">
        <x:v>120.551362988636</x:v>
      </x:c>
      <x:c r="H2020" t="s">
        <x:v>95</x:v>
      </x:c>
      <x:c r="I2020" s="6">
        <x:v>26.1694200395164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19.421</x:v>
      </x:c>
      <x:c r="S2020" s="8">
        <x:v>18390.1685964866</x:v>
      </x:c>
      <x:c r="T2020" s="12">
        <x:v>241675.812249103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325625</x:v>
      </x:c>
      <x:c r="B2021" s="1">
        <x:v>44760.3708741551</x:v>
      </x:c>
      <x:c r="C2021" s="6">
        <x:v>33.6473344333333</x:v>
      </x:c>
      <x:c r="D2021" s="14" t="s">
        <x:v>92</x:v>
      </x:c>
      <x:c r="E2021" s="15">
        <x:v>44733.6652856481</x:v>
      </x:c>
      <x:c r="F2021" t="s">
        <x:v>97</x:v>
      </x:c>
      <x:c r="G2021" s="6">
        <x:v>120.385747766133</x:v>
      </x:c>
      <x:c r="H2021" t="s">
        <x:v>95</x:v>
      </x:c>
      <x:c r="I2021" s="6">
        <x:v>26.1694200395164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19.436</x:v>
      </x:c>
      <x:c r="S2021" s="8">
        <x:v>18392.6185050765</x:v>
      </x:c>
      <x:c r="T2021" s="12">
        <x:v>241660.437717267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325633</x:v>
      </x:c>
      <x:c r="B2022" s="1">
        <x:v>44760.3708858449</x:v>
      </x:c>
      <x:c r="C2022" s="6">
        <x:v>33.6641803483333</x:v>
      </x:c>
      <x:c r="D2022" s="14" t="s">
        <x:v>92</x:v>
      </x:c>
      <x:c r="E2022" s="15">
        <x:v>44733.6652856481</x:v>
      </x:c>
      <x:c r="F2022" t="s">
        <x:v>97</x:v>
      </x:c>
      <x:c r="G2022" s="6">
        <x:v>120.513490899806</x:v>
      </x:c>
      <x:c r="H2022" t="s">
        <x:v>95</x:v>
      </x:c>
      <x:c r="I2022" s="6">
        <x:v>26.18169647592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19.423</x:v>
      </x:c>
      <x:c r="S2022" s="8">
        <x:v>18393.9326105398</x:v>
      </x:c>
      <x:c r="T2022" s="12">
        <x:v>241663.816818411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325642</x:v>
      </x:c>
      <x:c r="B2023" s="1">
        <x:v>44760.3708975694</x:v>
      </x:c>
      <x:c r="C2023" s="6">
        <x:v>33.6810532216667</x:v>
      </x:c>
      <x:c r="D2023" s="14" t="s">
        <x:v>92</x:v>
      </x:c>
      <x:c r="E2023" s="15">
        <x:v>44733.6652856481</x:v>
      </x:c>
      <x:c r="F2023" t="s">
        <x:v>97</x:v>
      </x:c>
      <x:c r="G2023" s="6">
        <x:v>120.436195040125</x:v>
      </x:c>
      <x:c r="H2023" t="s">
        <x:v>95</x:v>
      </x:c>
      <x:c r="I2023" s="6">
        <x:v>26.18169647592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19.43</x:v>
      </x:c>
      <x:c r="S2023" s="8">
        <x:v>18392.3139864388</x:v>
      </x:c>
      <x:c r="T2023" s="12">
        <x:v>241663.850203281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325646</x:v>
      </x:c>
      <x:c r="B2024" s="1">
        <x:v>44760.3709086806</x:v>
      </x:c>
      <x:c r="C2024" s="6">
        <x:v>33.6970674516667</x:v>
      </x:c>
      <x:c r="D2024" s="14" t="s">
        <x:v>92</x:v>
      </x:c>
      <x:c r="E2024" s="15">
        <x:v>44733.6652856481</x:v>
      </x:c>
      <x:c r="F2024" t="s">
        <x:v>97</x:v>
      </x:c>
      <x:c r="G2024" s="6">
        <x:v>120.311712300459</x:v>
      </x:c>
      <x:c r="H2024" t="s">
        <x:v>95</x:v>
      </x:c>
      <x:c r="I2024" s="6">
        <x:v>26.1755582521077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19.442</x:v>
      </x:c>
      <x:c r="S2024" s="8">
        <x:v>18392.0354823824</x:v>
      </x:c>
      <x:c r="T2024" s="12">
        <x:v>241651.634722741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325650</x:v>
      </x:c>
      <x:c r="B2025" s="1">
        <x:v>44760.3709204051</x:v>
      </x:c>
      <x:c r="C2025" s="6">
        <x:v>33.71393062</x:v>
      </x:c>
      <x:c r="D2025" s="14" t="s">
        <x:v>92</x:v>
      </x:c>
      <x:c r="E2025" s="15">
        <x:v>44733.6652856481</x:v>
      </x:c>
      <x:c r="F2025" t="s">
        <x:v>97</x:v>
      </x:c>
      <x:c r="G2025" s="6">
        <x:v>120.540312634244</x:v>
      </x:c>
      <x:c r="H2025" t="s">
        <x:v>95</x:v>
      </x:c>
      <x:c r="I2025" s="6">
        <x:v>26.1694200395164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19.422</x:v>
      </x:c>
      <x:c r="S2025" s="8">
        <x:v>18388.2483788539</x:v>
      </x:c>
      <x:c r="T2025" s="12">
        <x:v>241644.37412333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325656</x:v>
      </x:c>
      <x:c r="B2026" s="1">
        <x:v>44760.3709320949</x:v>
      </x:c>
      <x:c r="C2026" s="6">
        <x:v>33.7307458266667</x:v>
      </x:c>
      <x:c r="D2026" s="14" t="s">
        <x:v>92</x:v>
      </x:c>
      <x:c r="E2026" s="15">
        <x:v>44733.6652856481</x:v>
      </x:c>
      <x:c r="F2026" t="s">
        <x:v>97</x:v>
      </x:c>
      <x:c r="G2026" s="6">
        <x:v>120.355812232108</x:v>
      </x:c>
      <x:c r="H2026" t="s">
        <x:v>95</x:v>
      </x:c>
      <x:c r="I2026" s="6">
        <x:v>26.1755582521077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19.438</x:v>
      </x:c>
      <x:c r="S2026" s="8">
        <x:v>18391.6818601221</x:v>
      </x:c>
      <x:c r="T2026" s="12">
        <x:v>241643.596887046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325662</x:v>
      </x:c>
      <x:c r="B2027" s="1">
        <x:v>44760.3709437847</x:v>
      </x:c>
      <x:c r="C2027" s="6">
        <x:v>33.7475943766667</x:v>
      </x:c>
      <x:c r="D2027" s="14" t="s">
        <x:v>92</x:v>
      </x:c>
      <x:c r="E2027" s="15">
        <x:v>44733.6652856481</x:v>
      </x:c>
      <x:c r="F2027" t="s">
        <x:v>97</x:v>
      </x:c>
      <x:c r="G2027" s="6">
        <x:v>120.410967108212</x:v>
      </x:c>
      <x:c r="H2027" t="s">
        <x:v>95</x:v>
      </x:c>
      <x:c r="I2027" s="6">
        <x:v>26.1755582521077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19.433</x:v>
      </x:c>
      <x:c r="S2027" s="8">
        <x:v>18391.1924874362</x:v>
      </x:c>
      <x:c r="T2027" s="12">
        <x:v>241642.221137276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325667</x:v>
      </x:c>
      <x:c r="B2028" s="1">
        <x:v>44760.3709548958</x:v>
      </x:c>
      <x:c r="C2028" s="6">
        <x:v>33.7636049866667</x:v>
      </x:c>
      <x:c r="D2028" s="14" t="s">
        <x:v>92</x:v>
      </x:c>
      <x:c r="E2028" s="15">
        <x:v>44733.6652856481</x:v>
      </x:c>
      <x:c r="F2028" t="s">
        <x:v>97</x:v>
      </x:c>
      <x:c r="G2028" s="6">
        <x:v>120.344785252425</x:v>
      </x:c>
      <x:c r="H2028" t="s">
        <x:v>95</x:v>
      </x:c>
      <x:c r="I2028" s="6">
        <x:v>26.1755582521077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19.439</x:v>
      </x:c>
      <x:c r="S2028" s="8">
        <x:v>18389.7373646554</x:v>
      </x:c>
      <x:c r="T2028" s="12">
        <x:v>241651.285538269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325673</x:v>
      </x:c>
      <x:c r="B2029" s="1">
        <x:v>44760.3709666319</x:v>
      </x:c>
      <x:c r="C2029" s="6">
        <x:v>33.78049079</x:v>
      </x:c>
      <x:c r="D2029" s="14" t="s">
        <x:v>92</x:v>
      </x:c>
      <x:c r="E2029" s="15">
        <x:v>44733.6652856481</x:v>
      </x:c>
      <x:c r="F2029" t="s">
        <x:v>97</x:v>
      </x:c>
      <x:c r="G2029" s="6">
        <x:v>120.440919501387</x:v>
      </x:c>
      <x:c r="H2029" t="s">
        <x:v>95</x:v>
      </x:c>
      <x:c r="I2029" s="6">
        <x:v>26.1694200395164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19.431</x:v>
      </x:c>
      <x:c r="S2029" s="8">
        <x:v>18394.3533706379</x:v>
      </x:c>
      <x:c r="T2029" s="12">
        <x:v>241646.764820684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325682</x:v>
      </x:c>
      <x:c r="B2030" s="1">
        <x:v>44760.3709783218</x:v>
      </x:c>
      <x:c r="C2030" s="6">
        <x:v>33.7973324533333</x:v>
      </x:c>
      <x:c r="D2030" s="14" t="s">
        <x:v>92</x:v>
      </x:c>
      <x:c r="E2030" s="15">
        <x:v>44733.6652856481</x:v>
      </x:c>
      <x:c r="F2030" t="s">
        <x:v>97</x:v>
      </x:c>
      <x:c r="G2030" s="6">
        <x:v>120.399933468561</x:v>
      </x:c>
      <x:c r="H2030" t="s">
        <x:v>95</x:v>
      </x:c>
      <x:c r="I2030" s="6">
        <x:v>26.1755582521077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19.434</x:v>
      </x:c>
      <x:c r="S2030" s="8">
        <x:v>18387.6839664477</x:v>
      </x:c>
      <x:c r="T2030" s="12">
        <x:v>241646.137168402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325690</x:v>
      </x:c>
      <x:c r="B2031" s="1">
        <x:v>44760.3709900463</x:v>
      </x:c>
      <x:c r="C2031" s="6">
        <x:v>33.81420413</x:v>
      </x:c>
      <x:c r="D2031" s="14" t="s">
        <x:v>92</x:v>
      </x:c>
      <x:c r="E2031" s="15">
        <x:v>44733.6652856481</x:v>
      </x:c>
      <x:c r="F2031" t="s">
        <x:v>97</x:v>
      </x:c>
      <x:c r="G2031" s="6">
        <x:v>120.620859719732</x:v>
      </x:c>
      <x:c r="H2031" t="s">
        <x:v>95</x:v>
      </x:c>
      <x:c r="I2031" s="6">
        <x:v>26.1755582521077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19.414</x:v>
      </x:c>
      <x:c r="S2031" s="8">
        <x:v>18394.9039243026</x:v>
      </x:c>
      <x:c r="T2031" s="12">
        <x:v>241647.643487436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325696</x:v>
      </x:c>
      <x:c r="B2032" s="1">
        <x:v>44760.3710017361</x:v>
      </x:c>
      <x:c r="C2032" s="6">
        <x:v>33.8310731483333</x:v>
      </x:c>
      <x:c r="D2032" s="14" t="s">
        <x:v>92</x:v>
      </x:c>
      <x:c r="E2032" s="15">
        <x:v>44733.6652856481</x:v>
      </x:c>
      <x:c r="F2032" t="s">
        <x:v>97</x:v>
      </x:c>
      <x:c r="G2032" s="6">
        <x:v>120.499284219755</x:v>
      </x:c>
      <x:c r="H2032" t="s">
        <x:v>95</x:v>
      </x:c>
      <x:c r="I2032" s="6">
        <x:v>26.1755582521077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19.425</x:v>
      </x:c>
      <x:c r="S2032" s="8">
        <x:v>18388.696606219</x:v>
      </x:c>
      <x:c r="T2032" s="12">
        <x:v>241658.433904621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325702</x:v>
      </x:c>
      <x:c r="B2033" s="1">
        <x:v>44760.3710128819</x:v>
      </x:c>
      <x:c r="C2033" s="6">
        <x:v>33.8471091966667</x:v>
      </x:c>
      <x:c r="D2033" s="14" t="s">
        <x:v>92</x:v>
      </x:c>
      <x:c r="E2033" s="15">
        <x:v>44733.6652856481</x:v>
      </x:c>
      <x:c r="F2033" t="s">
        <x:v>97</x:v>
      </x:c>
      <x:c r="G2033" s="6">
        <x:v>120.551362988636</x:v>
      </x:c>
      <x:c r="H2033" t="s">
        <x:v>95</x:v>
      </x:c>
      <x:c r="I2033" s="6">
        <x:v>26.1694200395164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19.421</x:v>
      </x:c>
      <x:c r="S2033" s="8">
        <x:v>18393.6477989141</x:v>
      </x:c>
      <x:c r="T2033" s="12">
        <x:v>241648.128153147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325705</x:v>
      </x:c>
      <x:c r="B2034" s="1">
        <x:v>44760.3710245718</x:v>
      </x:c>
      <x:c r="C2034" s="6">
        <x:v>33.8639561716667</x:v>
      </x:c>
      <x:c r="D2034" s="14" t="s">
        <x:v>92</x:v>
      </x:c>
      <x:c r="E2034" s="15">
        <x:v>44733.6652856481</x:v>
      </x:c>
      <x:c r="F2034" t="s">
        <x:v>97</x:v>
      </x:c>
      <x:c r="G2034" s="6">
        <x:v>120.477196939706</x:v>
      </x:c>
      <x:c r="H2034" t="s">
        <x:v>95</x:v>
      </x:c>
      <x:c r="I2034" s="6">
        <x:v>26.1755582521077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19.427</x:v>
      </x:c>
      <x:c r="S2034" s="8">
        <x:v>18390.3915521018</x:v>
      </x:c>
      <x:c r="T2034" s="12">
        <x:v>241660.069892068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325711</x:v>
      </x:c>
      <x:c r="B2035" s="1">
        <x:v>44760.3710363079</x:v>
      </x:c>
      <x:c r="C2035" s="6">
        <x:v>33.8808439533333</x:v>
      </x:c>
      <x:c r="D2035" s="14" t="s">
        <x:v>92</x:v>
      </x:c>
      <x:c r="E2035" s="15">
        <x:v>44733.6652856481</x:v>
      </x:c>
      <x:c r="F2035" t="s">
        <x:v>97</x:v>
      </x:c>
      <x:c r="G2035" s="6">
        <x:v>120.422002080521</x:v>
      </x:c>
      <x:c r="H2035" t="s">
        <x:v>95</x:v>
      </x:c>
      <x:c r="I2035" s="6">
        <x:v>26.1755582521077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19.432</x:v>
      </x:c>
      <x:c r="S2035" s="8">
        <x:v>18389.9024596287</x:v>
      </x:c>
      <x:c r="T2035" s="12">
        <x:v>241658.2609725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325719</x:v>
      </x:c>
      <x:c r="B2036" s="1">
        <x:v>44760.3710480324</x:v>
      </x:c>
      <x:c r="C2036" s="6">
        <x:v>33.89769988</x:v>
      </x:c>
      <x:c r="D2036" s="14" t="s">
        <x:v>92</x:v>
      </x:c>
      <x:c r="E2036" s="15">
        <x:v>44733.6652856481</x:v>
      </x:c>
      <x:c r="F2036" t="s">
        <x:v>97</x:v>
      </x:c>
      <x:c r="G2036" s="6">
        <x:v>120.554525776361</x:v>
      </x:c>
      <x:c r="H2036" t="s">
        <x:v>95</x:v>
      </x:c>
      <x:c r="I2036" s="6">
        <x:v>26.1755582521077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19.42</x:v>
      </x:c>
      <x:c r="S2036" s="8">
        <x:v>18387.8619559868</x:v>
      </x:c>
      <x:c r="T2036" s="12">
        <x:v>241648.200320195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325725</x:v>
      </x:c>
      <x:c r="B2037" s="1">
        <x:v>44760.3710592245</x:v>
      </x:c>
      <x:c r="C2037" s="6">
        <x:v>33.9138030633333</x:v>
      </x:c>
      <x:c r="D2037" s="14" t="s">
        <x:v>92</x:v>
      </x:c>
      <x:c r="E2037" s="15">
        <x:v>44733.6652856481</x:v>
      </x:c>
      <x:c r="F2037" t="s">
        <x:v>97</x:v>
      </x:c>
      <x:c r="G2037" s="6">
        <x:v>120.543474794839</x:v>
      </x:c>
      <x:c r="H2037" t="s">
        <x:v>95</x:v>
      </x:c>
      <x:c r="I2037" s="6">
        <x:v>26.1755582521077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19.421</x:v>
      </x:c>
      <x:c r="S2037" s="8">
        <x:v>18393.5733894117</x:v>
      </x:c>
      <x:c r="T2037" s="12">
        <x:v>241650.580451971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325728</x:v>
      </x:c>
      <x:c r="B2038" s="1">
        <x:v>44760.3710708681</x:v>
      </x:c>
      <x:c r="C2038" s="6">
        <x:v>33.9305894316667</x:v>
      </x:c>
      <x:c r="D2038" s="14" t="s">
        <x:v>92</x:v>
      </x:c>
      <x:c r="E2038" s="15">
        <x:v>44733.6652856481</x:v>
      </x:c>
      <x:c r="F2038" t="s">
        <x:v>97</x:v>
      </x:c>
      <x:c r="G2038" s="6">
        <x:v>120.499284219755</x:v>
      </x:c>
      <x:c r="H2038" t="s">
        <x:v>95</x:v>
      </x:c>
      <x:c r="I2038" s="6">
        <x:v>26.1755582521077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19.425</x:v>
      </x:c>
      <x:c r="S2038" s="8">
        <x:v>18391.2474568314</x:v>
      </x:c>
      <x:c r="T2038" s="12">
        <x:v>241644.362095919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325733</x:v>
      </x:c>
      <x:c r="B2039" s="1">
        <x:v>44760.3710826042</x:v>
      </x:c>
      <x:c r="C2039" s="6">
        <x:v>33.9474619816667</x:v>
      </x:c>
      <x:c r="D2039" s="14" t="s">
        <x:v>92</x:v>
      </x:c>
      <x:c r="E2039" s="15">
        <x:v>44733.6652856481</x:v>
      </x:c>
      <x:c r="F2039" t="s">
        <x:v>97</x:v>
      </x:c>
      <x:c r="G2039" s="6">
        <x:v>120.654044736297</x:v>
      </x:c>
      <x:c r="H2039" t="s">
        <x:v>95</x:v>
      </x:c>
      <x:c r="I2039" s="6">
        <x:v>26.1755582521077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19.411</x:v>
      </x:c>
      <x:c r="S2039" s="8">
        <x:v>18390.4600954371</x:v>
      </x:c>
      <x:c r="T2039" s="12">
        <x:v>241647.297372792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325744</x:v>
      </x:c>
      <x:c r="B2040" s="1">
        <x:v>44760.371094294</x:v>
      </x:c>
      <x:c r="C2040" s="6">
        <x:v>33.9643178116667</x:v>
      </x:c>
      <x:c r="D2040" s="14" t="s">
        <x:v>92</x:v>
      </x:c>
      <x:c r="E2040" s="15">
        <x:v>44733.6652856481</x:v>
      </x:c>
      <x:c r="F2040" t="s">
        <x:v>97</x:v>
      </x:c>
      <x:c r="G2040" s="6">
        <x:v>120.551362988636</x:v>
      </x:c>
      <x:c r="H2040" t="s">
        <x:v>95</x:v>
      </x:c>
      <x:c r="I2040" s="6">
        <x:v>26.1694200395164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19.421</x:v>
      </x:c>
      <x:c r="S2040" s="8">
        <x:v>18384.3341693093</x:v>
      </x:c>
      <x:c r="T2040" s="12">
        <x:v>241650.128938506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325746</x:v>
      </x:c>
      <x:c r="B2041" s="1">
        <x:v>44760.3711055208</x:v>
      </x:c>
      <x:c r="C2041" s="6">
        <x:v>33.9805067733333</x:v>
      </x:c>
      <x:c r="D2041" s="14" t="s">
        <x:v>92</x:v>
      </x:c>
      <x:c r="E2041" s="15">
        <x:v>44733.6652856481</x:v>
      </x:c>
      <x:c r="F2041" t="s">
        <x:v>97</x:v>
      </x:c>
      <x:c r="G2041" s="6">
        <x:v>120.598743060128</x:v>
      </x:c>
      <x:c r="H2041" t="s">
        <x:v>95</x:v>
      </x:c>
      <x:c r="I2041" s="6">
        <x:v>26.1755582521077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19.416</x:v>
      </x:c>
      <x:c r="S2041" s="8">
        <x:v>18390.389068496</x:v>
      </x:c>
      <x:c r="T2041" s="12">
        <x:v>241636.393758959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325754</x:v>
      </x:c>
      <x:c r="B2042" s="1">
        <x:v>44760.3711172801</x:v>
      </x:c>
      <x:c r="C2042" s="6">
        <x:v>33.997448705</x:v>
      </x:c>
      <x:c r="D2042" s="14" t="s">
        <x:v>92</x:v>
      </x:c>
      <x:c r="E2042" s="15">
        <x:v>44733.6652856481</x:v>
      </x:c>
      <x:c r="F2042" t="s">
        <x:v>97</x:v>
      </x:c>
      <x:c r="G2042" s="6">
        <x:v>120.455114995617</x:v>
      </x:c>
      <x:c r="H2042" t="s">
        <x:v>95</x:v>
      </x:c>
      <x:c r="I2042" s="6">
        <x:v>26.1755582521077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19.429</x:v>
      </x:c>
      <x:c r="S2042" s="8">
        <x:v>18390.8437117451</x:v>
      </x:c>
      <x:c r="T2042" s="12">
        <x:v>241648.593981865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325756</x:v>
      </x:c>
      <x:c r="B2043" s="1">
        <x:v>44760.3711290162</x:v>
      </x:c>
      <x:c r="C2043" s="6">
        <x:v>34.0142981183333</x:v>
      </x:c>
      <x:c r="D2043" s="14" t="s">
        <x:v>92</x:v>
      </x:c>
      <x:c r="E2043" s="15">
        <x:v>44733.6652856481</x:v>
      </x:c>
      <x:c r="F2043" t="s">
        <x:v>97</x:v>
      </x:c>
      <x:c r="G2043" s="6">
        <x:v>120.706208269151</x:v>
      </x:c>
      <x:c r="H2043" t="s">
        <x:v>95</x:v>
      </x:c>
      <x:c r="I2043" s="6">
        <x:v>26.1694200395164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19.407</x:v>
      </x:c>
      <x:c r="S2043" s="8">
        <x:v>18388.3222195327</x:v>
      </x:c>
      <x:c r="T2043" s="12">
        <x:v>241654.341267994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325762</x:v>
      </x:c>
      <x:c r="B2044" s="1">
        <x:v>44760.371140081</x:v>
      </x:c>
      <x:c r="C2044" s="6">
        <x:v>34.0302874516667</x:v>
      </x:c>
      <x:c r="D2044" s="14" t="s">
        <x:v>92</x:v>
      </x:c>
      <x:c r="E2044" s="15">
        <x:v>44733.6652856481</x:v>
      </x:c>
      <x:c r="F2044" t="s">
        <x:v>97</x:v>
      </x:c>
      <x:c r="G2044" s="6">
        <x:v>120.418846809279</x:v>
      </x:c>
      <x:c r="H2044" t="s">
        <x:v>95</x:v>
      </x:c>
      <x:c r="I2044" s="6">
        <x:v>26.1694200395164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19.433</x:v>
      </x:c>
      <x:c r="S2044" s="8">
        <x:v>18385.6876600948</x:v>
      </x:c>
      <x:c r="T2044" s="12">
        <x:v>241653.142799015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325768</x:v>
      </x:c>
      <x:c r="B2045" s="1">
        <x:v>44760.3711518171</x:v>
      </x:c>
      <x:c r="C2045" s="6">
        <x:v>34.0471435566667</x:v>
      </x:c>
      <x:c r="D2045" s="14" t="s">
        <x:v>92</x:v>
      </x:c>
      <x:c r="E2045" s="15">
        <x:v>44733.6652856481</x:v>
      </x:c>
      <x:c r="F2045" t="s">
        <x:v>97</x:v>
      </x:c>
      <x:c r="G2045" s="6">
        <x:v>120.502444631533</x:v>
      </x:c>
      <x:c r="H2045" t="s">
        <x:v>95</x:v>
      </x:c>
      <x:c r="I2045" s="6">
        <x:v>26.18169647592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19.424</x:v>
      </x:c>
      <x:c r="S2045" s="8">
        <x:v>18386.3438321964</x:v>
      </x:c>
      <x:c r="T2045" s="12">
        <x:v>241653.081079763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325770</x:v>
      </x:c>
      <x:c r="B2046" s="1">
        <x:v>44760.3711635069</x:v>
      </x:c>
      <x:c r="C2046" s="6">
        <x:v>34.0640131166667</x:v>
      </x:c>
      <x:c r="D2046" s="14" t="s">
        <x:v>92</x:v>
      </x:c>
      <x:c r="E2046" s="15">
        <x:v>44733.6652856481</x:v>
      </x:c>
      <x:c r="F2046" t="s">
        <x:v>97</x:v>
      </x:c>
      <x:c r="G2046" s="6">
        <x:v>120.584522065147</x:v>
      </x:c>
      <x:c r="H2046" t="s">
        <x:v>95</x:v>
      </x:c>
      <x:c r="I2046" s="6">
        <x:v>26.1694200395164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19.418</x:v>
      </x:c>
      <x:c r="S2046" s="8">
        <x:v>18390.1163443603</x:v>
      </x:c>
      <x:c r="T2046" s="12">
        <x:v>241655.144178303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325775</x:v>
      </x:c>
      <x:c r="B2047" s="1">
        <x:v>44760.3711751968</x:v>
      </x:c>
      <x:c r="C2047" s="6">
        <x:v>34.0808289216667</x:v>
      </x:c>
      <x:c r="D2047" s="14" t="s">
        <x:v>92</x:v>
      </x:c>
      <x:c r="E2047" s="15">
        <x:v>44733.6652856481</x:v>
      </x:c>
      <x:c r="F2047" t="s">
        <x:v>97</x:v>
      </x:c>
      <x:c r="G2047" s="6">
        <x:v>120.444076024002</x:v>
      </x:c>
      <x:c r="H2047" t="s">
        <x:v>95</x:v>
      </x:c>
      <x:c r="I2047" s="6">
        <x:v>26.1755582521077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19.43</x:v>
      </x:c>
      <x:c r="S2047" s="8">
        <x:v>18388.5290125413</x:v>
      </x:c>
      <x:c r="T2047" s="12">
        <x:v>241654.582043709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325805</x:v>
      </x:c>
      <x:c r="B2048" s="1">
        <x:v>44760.3723854977</x:v>
      </x:c>
      <x:c r="C2048" s="6">
        <x:v>35.8236413616667</x:v>
      </x:c>
      <x:c r="D2048" s="14" t="s">
        <x:v>92</x:v>
      </x:c>
      <x:c r="E2048" s="15">
        <x:v>44733.6652856481</x:v>
      </x:c>
      <x:c r="F2048" t="s">
        <x:v>97</x:v>
      </x:c>
      <x:c r="G2048" s="6">
        <x:v>120.379443246597</x:v>
      </x:c>
      <x:c r="H2048" t="s">
        <x:v>95</x:v>
      </x:c>
      <x:c r="I2048" s="6">
        <x:v>26.1571436479981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19.438</x:v>
      </x:c>
      <x:c r="S2048" s="8">
        <x:v>18426.2107796126</x:v>
      </x:c>
      <x:c r="T2048" s="12">
        <x:v>241990.490584021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325809</x:v>
      </x:c>
      <x:c r="B2049" s="1">
        <x:v>44760.3724018171</x:v>
      </x:c>
      <x:c r="C2049" s="6">
        <x:v>35.8471707966667</x:v>
      </x:c>
      <x:c r="D2049" s="14" t="s">
        <x:v>92</x:v>
      </x:c>
      <x:c r="E2049" s="15">
        <x:v>44733.6652856481</x:v>
      </x:c>
      <x:c r="F2049" t="s">
        <x:v>97</x:v>
      </x:c>
      <x:c r="G2049" s="6">
        <x:v>120.288101586228</x:v>
      </x:c>
      <x:c r="H2049" t="s">
        <x:v>95</x:v>
      </x:c>
      <x:c r="I2049" s="6">
        <x:v>26.1510054690716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19.447</x:v>
      </x:c>
      <x:c r="S2049" s="8">
        <x:v>18421.3284881961</x:v>
      </x:c>
      <x:c r="T2049" s="12">
        <x:v>241951.529328185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325812</x:v>
      </x:c>
      <x:c r="B2050" s="1">
        <x:v>44760.3724136227</x:v>
      </x:c>
      <x:c r="C2050" s="6">
        <x:v>35.8641662716667</x:v>
      </x:c>
      <x:c r="D2050" s="14" t="s">
        <x:v>92</x:v>
      </x:c>
      <x:c r="E2050" s="15">
        <x:v>44733.6652856481</x:v>
      </x:c>
      <x:c r="F2050" t="s">
        <x:v>97</x:v>
      </x:c>
      <x:c r="G2050" s="6">
        <x:v>120.357386377818</x:v>
      </x:c>
      <x:c r="H2050" t="s">
        <x:v>95</x:v>
      </x:c>
      <x:c r="I2050" s="6">
        <x:v>26.1571436479981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19.44</x:v>
      </x:c>
      <x:c r="S2050" s="8">
        <x:v>18416.6105388764</x:v>
      </x:c>
      <x:c r="T2050" s="12">
        <x:v>241905.343330341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325815</x:v>
      </x:c>
      <x:c r="B2051" s="1">
        <x:v>44760.3724248032</x:v>
      </x:c>
      <x:c r="C2051" s="6">
        <x:v>35.88026291</x:v>
      </x:c>
      <x:c r="D2051" s="14" t="s">
        <x:v>92</x:v>
      </x:c>
      <x:c r="E2051" s="15">
        <x:v>44733.6652856481</x:v>
      </x:c>
      <x:c r="F2051" t="s">
        <x:v>97</x:v>
      </x:c>
      <x:c r="G2051" s="6">
        <x:v>120.244038242827</x:v>
      </x:c>
      <x:c r="H2051" t="s">
        <x:v>95</x:v>
      </x:c>
      <x:c r="I2051" s="6">
        <x:v>26.1510054690716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19.451</x:v>
      </x:c>
      <x:c r="S2051" s="8">
        <x:v>18413.9242918863</x:v>
      </x:c>
      <x:c r="T2051" s="12">
        <x:v>241875.626963987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325819</x:v>
      </x:c>
      <x:c r="B2052" s="1">
        <x:v>44760.3724367708</x:v>
      </x:c>
      <x:c r="C2052" s="6">
        <x:v>35.8975087766667</x:v>
      </x:c>
      <x:c r="D2052" s="14" t="s">
        <x:v>92</x:v>
      </x:c>
      <x:c r="E2052" s="15">
        <x:v>44733.6652856481</x:v>
      </x:c>
      <x:c r="F2052" t="s">
        <x:v>97</x:v>
      </x:c>
      <x:c r="G2052" s="6">
        <x:v>120.390473678581</x:v>
      </x:c>
      <x:c r="H2052" t="s">
        <x:v>95</x:v>
      </x:c>
      <x:c r="I2052" s="6">
        <x:v>26.1571436479981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19.437</x:v>
      </x:c>
      <x:c r="S2052" s="8">
        <x:v>18411.6880831919</x:v>
      </x:c>
      <x:c r="T2052" s="12">
        <x:v>241856.65647925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325824</x:v>
      </x:c>
      <x:c r="B2053" s="1">
        <x:v>44760.3724482292</x:v>
      </x:c>
      <x:c r="C2053" s="6">
        <x:v>35.9140104016667</x:v>
      </x:c>
      <x:c r="D2053" s="14" t="s">
        <x:v>92</x:v>
      </x:c>
      <x:c r="E2053" s="15">
        <x:v>44733.6652856481</x:v>
      </x:c>
      <x:c r="F2053" t="s">
        <x:v>97</x:v>
      </x:c>
      <x:c r="G2053" s="6">
        <x:v>120.467724011578</x:v>
      </x:c>
      <x:c r="H2053" t="s">
        <x:v>95</x:v>
      </x:c>
      <x:c r="I2053" s="6">
        <x:v>26.1571436479981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19.43</x:v>
      </x:c>
      <x:c r="S2053" s="8">
        <x:v>18413.2181180665</x:v>
      </x:c>
      <x:c r="T2053" s="12">
        <x:v>241844.993027277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325828</x:v>
      </x:c>
      <x:c r="B2054" s="1">
        <x:v>44760.3724599537</x:v>
      </x:c>
      <x:c r="C2054" s="6">
        <x:v>35.9308611483333</x:v>
      </x:c>
      <x:c r="D2054" s="14" t="s">
        <x:v>92</x:v>
      </x:c>
      <x:c r="E2054" s="15">
        <x:v>44733.6652856481</x:v>
      </x:c>
      <x:c r="F2054" t="s">
        <x:v>97</x:v>
      </x:c>
      <x:c r="G2054" s="6">
        <x:v>120.522942823747</x:v>
      </x:c>
      <x:c r="H2054" t="s">
        <x:v>95</x:v>
      </x:c>
      <x:c r="I2054" s="6">
        <x:v>26.1571436479981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19.425</x:v>
      </x:c>
      <x:c r="S2054" s="8">
        <x:v>18412.3323187062</x:v>
      </x:c>
      <x:c r="T2054" s="12">
        <x:v>241842.825259233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325834</x:v>
      </x:c>
      <x:c r="B2055" s="1">
        <x:v>44760.3724716088</x:v>
      </x:c>
      <x:c r="C2055" s="6">
        <x:v>35.9476565583333</x:v>
      </x:c>
      <x:c r="D2055" s="14" t="s">
        <x:v>92</x:v>
      </x:c>
      <x:c r="E2055" s="15">
        <x:v>44733.6652856481</x:v>
      </x:c>
      <x:c r="F2055" t="s">
        <x:v>97</x:v>
      </x:c>
      <x:c r="G2055" s="6">
        <x:v>120.236168744305</x:v>
      </x:c>
      <x:c r="H2055" t="s">
        <x:v>95</x:v>
      </x:c>
      <x:c r="I2055" s="6">
        <x:v>26.1571436479981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19.451</x:v>
      </x:c>
      <x:c r="S2055" s="8">
        <x:v>18417.1830697869</x:v>
      </x:c>
      <x:c r="T2055" s="12">
        <x:v>241842.261271316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325839</x:v>
      </x:c>
      <x:c r="B2056" s="1">
        <x:v>44760.3724827199</x:v>
      </x:c>
      <x:c r="C2056" s="6">
        <x:v>35.9636518633333</x:v>
      </x:c>
      <x:c r="D2056" s="14" t="s">
        <x:v>92</x:v>
      </x:c>
      <x:c r="E2056" s="15">
        <x:v>44733.6652856481</x:v>
      </x:c>
      <x:c r="F2056" t="s">
        <x:v>97</x:v>
      </x:c>
      <x:c r="G2056" s="6">
        <x:v>120.45352874971</x:v>
      </x:c>
      <x:c r="H2056" t="s">
        <x:v>95</x:v>
      </x:c>
      <x:c r="I2056" s="6">
        <x:v>26.1510054690716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19.432</x:v>
      </x:c>
      <x:c r="S2056" s="8">
        <x:v>18413.6435002082</x:v>
      </x:c>
      <x:c r="T2056" s="12">
        <x:v>241826.309268943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325846</x:v>
      </x:c>
      <x:c r="B2057" s="1">
        <x:v>44760.3724944444</x:v>
      </x:c>
      <x:c r="C2057" s="6">
        <x:v>35.98054948</x:v>
      </x:c>
      <x:c r="D2057" s="14" t="s">
        <x:v>92</x:v>
      </x:c>
      <x:c r="E2057" s="15">
        <x:v>44733.6652856481</x:v>
      </x:c>
      <x:c r="F2057" t="s">
        <x:v>97</x:v>
      </x:c>
      <x:c r="G2057" s="6">
        <x:v>120.398353068379</x:v>
      </x:c>
      <x:c r="H2057" t="s">
        <x:v>95</x:v>
      </x:c>
      <x:c r="I2057" s="6">
        <x:v>26.1510054690716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19.437</x:v>
      </x:c>
      <x:c r="S2057" s="8">
        <x:v>18409.5328522161</x:v>
      </x:c>
      <x:c r="T2057" s="12">
        <x:v>241837.086043539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325851</x:v>
      </x:c>
      <x:c r="B2058" s="1">
        <x:v>44760.3725061343</x:v>
      </x:c>
      <x:c r="C2058" s="6">
        <x:v>35.9973936983333</x:v>
      </x:c>
      <x:c r="D2058" s="14" t="s">
        <x:v>92</x:v>
      </x:c>
      <x:c r="E2058" s="15">
        <x:v>44733.6652856481</x:v>
      </x:c>
      <x:c r="F2058" t="s">
        <x:v>97</x:v>
      </x:c>
      <x:c r="G2058" s="6">
        <x:v>120.236168744305</x:v>
      </x:c>
      <x:c r="H2058" t="s">
        <x:v>95</x:v>
      </x:c>
      <x:c r="I2058" s="6">
        <x:v>26.1571436479981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19.451</x:v>
      </x:c>
      <x:c r="S2058" s="8">
        <x:v>18415.7201538327</x:v>
      </x:c>
      <x:c r="T2058" s="12">
        <x:v>241831.698698037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325858</x:v>
      </x:c>
      <x:c r="B2059" s="1">
        <x:v>44760.3725178588</x:v>
      </x:c>
      <x:c r="C2059" s="6">
        <x:v>36.0142558633333</x:v>
      </x:c>
      <x:c r="D2059" s="14" t="s">
        <x:v>92</x:v>
      </x:c>
      <x:c r="E2059" s="15">
        <x:v>44733.6652856481</x:v>
      </x:c>
      <x:c r="F2059" t="s">
        <x:v>97</x:v>
      </x:c>
      <x:c r="G2059" s="6">
        <x:v>120.302267500798</x:v>
      </x:c>
      <x:c r="H2059" t="s">
        <x:v>95</x:v>
      </x:c>
      <x:c r="I2059" s="6">
        <x:v>26.1571436479981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19.445</x:v>
      </x:c>
      <x:c r="S2059" s="8">
        <x:v>18413.4069288464</x:v>
      </x:c>
      <x:c r="T2059" s="12">
        <x:v>241819.18059312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325866</x:v>
      </x:c>
      <x:c r="B2060" s="1">
        <x:v>44760.3725295139</x:v>
      </x:c>
      <x:c r="C2060" s="6">
        <x:v>36.0310653583333</x:v>
      </x:c>
      <x:c r="D2060" s="14" t="s">
        <x:v>92</x:v>
      </x:c>
      <x:c r="E2060" s="15">
        <x:v>44733.6652856481</x:v>
      </x:c>
      <x:c r="F2060" t="s">
        <x:v>97</x:v>
      </x:c>
      <x:c r="G2060" s="6">
        <x:v>120.31328861481</x:v>
      </x:c>
      <x:c r="H2060" t="s">
        <x:v>95</x:v>
      </x:c>
      <x:c r="I2060" s="6">
        <x:v>26.1571436479981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19.444</x:v>
      </x:c>
      <x:c r="S2060" s="8">
        <x:v>18413.8264232915</x:v>
      </x:c>
      <x:c r="T2060" s="12">
        <x:v>241824.128569743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325869</x:v>
      </x:c>
      <x:c r="B2061" s="1">
        <x:v>44760.372540625</x:v>
      </x:c>
      <x:c r="C2061" s="6">
        <x:v>36.0470418766667</x:v>
      </x:c>
      <x:c r="D2061" s="14" t="s">
        <x:v>92</x:v>
      </x:c>
      <x:c r="E2061" s="15">
        <x:v>44733.6652856481</x:v>
      </x:c>
      <x:c r="F2061" t="s">
        <x:v>97</x:v>
      </x:c>
      <x:c r="G2061" s="6">
        <x:v>120.379443246597</x:v>
      </x:c>
      <x:c r="H2061" t="s">
        <x:v>95</x:v>
      </x:c>
      <x:c r="I2061" s="6">
        <x:v>26.1571436479981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19.438</x:v>
      </x:c>
      <x:c r="S2061" s="8">
        <x:v>18407.804596617</x:v>
      </x:c>
      <x:c r="T2061" s="12">
        <x:v>241810.286822378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325876</x:v>
      </x:c>
      <x:c r="B2062" s="1">
        <x:v>44760.3725523148</x:v>
      </x:c>
      <x:c r="C2062" s="6">
        <x:v>36.0638770766667</x:v>
      </x:c>
      <x:c r="D2062" s="14" t="s">
        <x:v>92</x:v>
      </x:c>
      <x:c r="E2062" s="15">
        <x:v>44733.6652856481</x:v>
      </x:c>
      <x:c r="F2062" t="s">
        <x:v>97</x:v>
      </x:c>
      <x:c r="G2062" s="6">
        <x:v>120.203137309553</x:v>
      </x:c>
      <x:c r="H2062" t="s">
        <x:v>95</x:v>
      </x:c>
      <x:c r="I2062" s="6">
        <x:v>26.1571436479981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19.454</x:v>
      </x:c>
      <x:c r="S2062" s="8">
        <x:v>18407.1774508024</x:v>
      </x:c>
      <x:c r="T2062" s="12">
        <x:v>241810.456812175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325884</x:v>
      </x:c>
      <x:c r="B2063" s="1">
        <x:v>44760.3725640046</x:v>
      </x:c>
      <x:c r="C2063" s="6">
        <x:v>36.0807401633333</x:v>
      </x:c>
      <x:c r="D2063" s="14" t="s">
        <x:v>92</x:v>
      </x:c>
      <x:c r="E2063" s="15">
        <x:v>44733.6652856481</x:v>
      </x:c>
      <x:c r="F2063" t="s">
        <x:v>97</x:v>
      </x:c>
      <x:c r="G2063" s="6">
        <x:v>120.332186207953</x:v>
      </x:c>
      <x:c r="H2063" t="s">
        <x:v>95</x:v>
      </x:c>
      <x:c r="I2063" s="6">
        <x:v>26.1510054690716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19.443</x:v>
      </x:c>
      <x:c r="S2063" s="8">
        <x:v>18409.9901827501</x:v>
      </x:c>
      <x:c r="T2063" s="12">
        <x:v>241817.40720072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325890</x:v>
      </x:c>
      <x:c r="B2064" s="1">
        <x:v>44760.3725757292</x:v>
      </x:c>
      <x:c r="C2064" s="6">
        <x:v>36.0975780933333</x:v>
      </x:c>
      <x:c r="D2064" s="14" t="s">
        <x:v>92</x:v>
      </x:c>
      <x:c r="E2064" s="15">
        <x:v>44733.6652856481</x:v>
      </x:c>
      <x:c r="F2064" t="s">
        <x:v>97</x:v>
      </x:c>
      <x:c r="G2064" s="6">
        <x:v>120.225156937423</x:v>
      </x:c>
      <x:c r="H2064" t="s">
        <x:v>95</x:v>
      </x:c>
      <x:c r="I2064" s="6">
        <x:v>26.1571436479981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19.452</x:v>
      </x:c>
      <x:c r="S2064" s="8">
        <x:v>18413.9258391273</x:v>
      </x:c>
      <x:c r="T2064" s="12">
        <x:v>241814.604341841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325891</x:v>
      </x:c>
      <x:c r="B2065" s="1">
        <x:v>44760.3725868403</x:v>
      </x:c>
      <x:c r="C2065" s="6">
        <x:v>36.11360952</x:v>
      </x:c>
      <x:c r="D2065" s="14" t="s">
        <x:v>92</x:v>
      </x:c>
      <x:c r="E2065" s="15">
        <x:v>44733.6652856481</x:v>
      </x:c>
      <x:c r="F2065" t="s">
        <x:v>97</x:v>
      </x:c>
      <x:c r="G2065" s="6">
        <x:v>120.398353068379</x:v>
      </x:c>
      <x:c r="H2065" t="s">
        <x:v>95</x:v>
      </x:c>
      <x:c r="I2065" s="6">
        <x:v>26.1510054690716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19.437</x:v>
      </x:c>
      <x:c r="S2065" s="8">
        <x:v>18408.0799078699</x:v>
      </x:c>
      <x:c r="T2065" s="12">
        <x:v>241816.156384972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325898</x:v>
      </x:c>
      <x:c r="B2066" s="1">
        <x:v>44760.3725985764</x:v>
      </x:c>
      <x:c r="C2066" s="6">
        <x:v>36.13046363</x:v>
      </x:c>
      <x:c r="D2066" s="14" t="s">
        <x:v>92</x:v>
      </x:c>
      <x:c r="E2066" s="15">
        <x:v>44733.6652856481</x:v>
      </x:c>
      <x:c r="F2066" t="s">
        <x:v>97</x:v>
      </x:c>
      <x:c r="G2066" s="6">
        <x:v>120.390473678581</x:v>
      </x:c>
      <x:c r="H2066" t="s">
        <x:v>95</x:v>
      </x:c>
      <x:c r="I2066" s="6">
        <x:v>26.1571436479981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19.437</x:v>
      </x:c>
      <x:c r="S2066" s="8">
        <x:v>18410.522601744</x:v>
      </x:c>
      <x:c r="T2066" s="12">
        <x:v>241814.526351784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325907</x:v>
      </x:c>
      <x:c r="B2067" s="1">
        <x:v>44760.3726102662</x:v>
      </x:c>
      <x:c r="C2067" s="6">
        <x:v>36.14732796</x:v>
      </x:c>
      <x:c r="D2067" s="14" t="s">
        <x:v>92</x:v>
      </x:c>
      <x:c r="E2067" s="15">
        <x:v>44733.6652856481</x:v>
      </x:c>
      <x:c r="F2067" t="s">
        <x:v>97</x:v>
      </x:c>
      <x:c r="G2067" s="6">
        <x:v>120.335334834479</x:v>
      </x:c>
      <x:c r="H2067" t="s">
        <x:v>95</x:v>
      </x:c>
      <x:c r="I2067" s="6">
        <x:v>26.1571436479981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19.442</x:v>
      </x:c>
      <x:c r="S2067" s="8">
        <x:v>18409.7796577831</x:v>
      </x:c>
      <x:c r="T2067" s="12">
        <x:v>241804.769775014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325913</x:v>
      </x:c>
      <x:c r="B2068" s="1">
        <x:v>44760.372621956</x:v>
      </x:c>
      <x:c r="C2068" s="6">
        <x:v>36.164141505</x:v>
      </x:c>
      <x:c r="D2068" s="14" t="s">
        <x:v>92</x:v>
      </x:c>
      <x:c r="E2068" s="15">
        <x:v>44733.6652856481</x:v>
      </x:c>
      <x:c r="F2068" t="s">
        <x:v>97</x:v>
      </x:c>
      <x:c r="G2068" s="6">
        <x:v>120.159113991216</x:v>
      </x:c>
      <x:c r="H2068" t="s">
        <x:v>95</x:v>
      </x:c>
      <x:c r="I2068" s="6">
        <x:v>26.1571436479981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19.458</x:v>
      </x:c>
      <x:c r="S2068" s="8">
        <x:v>18410.4666378807</x:v>
      </x:c>
      <x:c r="T2068" s="12">
        <x:v>241817.324831263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325920</x:v>
      </x:c>
      <x:c r="B2069" s="1">
        <x:v>44760.3726337963</x:v>
      </x:c>
      <x:c r="C2069" s="6">
        <x:v>36.18119824</x:v>
      </x:c>
      <x:c r="D2069" s="14" t="s">
        <x:v>92</x:v>
      </x:c>
      <x:c r="E2069" s="15">
        <x:v>44733.6652856481</x:v>
      </x:c>
      <x:c r="F2069" t="s">
        <x:v>97</x:v>
      </x:c>
      <x:c r="G2069" s="6">
        <x:v>120.18112299474</x:v>
      </x:c>
      <x:c r="H2069" t="s">
        <x:v>95</x:v>
      </x:c>
      <x:c r="I2069" s="6">
        <x:v>26.1571436479981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19.456</x:v>
      </x:c>
      <x:c r="S2069" s="8">
        <x:v>18411.3496710856</x:v>
      </x:c>
      <x:c r="T2069" s="12">
        <x:v>241816.789621046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325925</x:v>
      </x:c>
      <x:c r="B2070" s="1">
        <x:v>44760.3726447569</x:v>
      </x:c>
      <x:c r="C2070" s="6">
        <x:v>36.1970035733333</x:v>
      </x:c>
      <x:c r="D2070" s="14" t="s">
        <x:v>92</x:v>
      </x:c>
      <x:c r="E2070" s="15">
        <x:v>44733.6652856481</x:v>
      </x:c>
      <x:c r="F2070" t="s">
        <x:v>97</x:v>
      </x:c>
      <x:c r="G2070" s="6">
        <x:v>120.288101586228</x:v>
      </x:c>
      <x:c r="H2070" t="s">
        <x:v>95</x:v>
      </x:c>
      <x:c r="I2070" s="6">
        <x:v>26.1510054690716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19.447</x:v>
      </x:c>
      <x:c r="S2070" s="8">
        <x:v>18412.2540889639</x:v>
      </x:c>
      <x:c r="T2070" s="12">
        <x:v>241794.130856748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325931</x:v>
      </x:c>
      <x:c r="B2071" s="1">
        <x:v>44760.3726564468</x:v>
      </x:c>
      <x:c r="C2071" s="6">
        <x:v>36.213829205</x:v>
      </x:c>
      <x:c r="D2071" s="14" t="s">
        <x:v>92</x:v>
      </x:c>
      <x:c r="E2071" s="15">
        <x:v>44733.6652856481</x:v>
      </x:c>
      <x:c r="F2071" t="s">
        <x:v>97</x:v>
      </x:c>
      <x:c r="G2071" s="6">
        <x:v>120.225156937423</x:v>
      </x:c>
      <x:c r="H2071" t="s">
        <x:v>95</x:v>
      </x:c>
      <x:c r="I2071" s="6">
        <x:v>26.1571436479981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19.452</x:v>
      </x:c>
      <x:c r="S2071" s="8">
        <x:v>18413.9272801067</x:v>
      </x:c>
      <x:c r="T2071" s="12">
        <x:v>241800.990678163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325937</x:v>
      </x:c>
      <x:c r="B2072" s="1">
        <x:v>44760.3726681366</x:v>
      </x:c>
      <x:c r="C2072" s="6">
        <x:v>36.2306645916667</x:v>
      </x:c>
      <x:c r="D2072" s="14" t="s">
        <x:v>92</x:v>
      </x:c>
      <x:c r="E2072" s="15">
        <x:v>44733.6652856481</x:v>
      </x:c>
      <x:c r="F2072" t="s">
        <x:v>97</x:v>
      </x:c>
      <x:c r="G2072" s="6">
        <x:v>120.233025730056</x:v>
      </x:c>
      <x:c r="H2072" t="s">
        <x:v>95</x:v>
      </x:c>
      <x:c r="I2072" s="6">
        <x:v>26.1510054690716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19.452</x:v>
      </x:c>
      <x:c r="S2072" s="8">
        <x:v>18415.6445864848</x:v>
      </x:c>
      <x:c r="T2072" s="12">
        <x:v>241808.220761817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325943</x:v>
      </x:c>
      <x:c r="B2073" s="1">
        <x:v>44760.3726798264</x:v>
      </x:c>
      <x:c r="C2073" s="6">
        <x:v>36.2475138033333</x:v>
      </x:c>
      <x:c r="D2073" s="14" t="s">
        <x:v>92</x:v>
      </x:c>
      <x:c r="E2073" s="15">
        <x:v>44733.6652856481</x:v>
      </x:c>
      <x:c r="F2073" t="s">
        <x:v>97</x:v>
      </x:c>
      <x:c r="G2073" s="6">
        <x:v>120.166978550291</x:v>
      </x:c>
      <x:c r="H2073" t="s">
        <x:v>95</x:v>
      </x:c>
      <x:c r="I2073" s="6">
        <x:v>26.1510054690716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19.458</x:v>
      </x:c>
      <x:c r="S2073" s="8">
        <x:v>18415.9321327744</x:v>
      </x:c>
      <x:c r="T2073" s="12">
        <x:v>241802.529406436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325949</x:v>
      </x:c>
      <x:c r="B2074" s="1">
        <x:v>44760.3726915162</x:v>
      </x:c>
      <x:c r="C2074" s="6">
        <x:v>36.264320825</x:v>
      </x:c>
      <x:c r="D2074" s="14" t="s">
        <x:v>92</x:v>
      </x:c>
      <x:c r="E2074" s="15">
        <x:v>44733.6652856481</x:v>
      </x:c>
      <x:c r="F2074" t="s">
        <x:v>97</x:v>
      </x:c>
      <x:c r="G2074" s="6">
        <x:v>120.126110440736</x:v>
      </x:c>
      <x:c r="H2074" t="s">
        <x:v>95</x:v>
      </x:c>
      <x:c r="I2074" s="6">
        <x:v>26.1571436479981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19.461</x:v>
      </x:c>
      <x:c r="S2074" s="8">
        <x:v>18415.323808434</x:v>
      </x:c>
      <x:c r="T2074" s="12">
        <x:v>241802.976253071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325953</x:v>
      </x:c>
      <x:c r="B2075" s="1">
        <x:v>44760.372702581</x:v>
      </x:c>
      <x:c r="C2075" s="6">
        <x:v>36.2802926233333</x:v>
      </x:c>
      <x:c r="D2075" s="14" t="s">
        <x:v>92</x:v>
      </x:c>
      <x:c r="E2075" s="15">
        <x:v>44733.6652856481</x:v>
      </x:c>
      <x:c r="F2075" t="s">
        <x:v>97</x:v>
      </x:c>
      <x:c r="G2075" s="6">
        <x:v>120.129247986034</x:v>
      </x:c>
      <x:c r="H2075" t="s">
        <x:v>95</x:v>
      </x:c>
      <x:c r="I2075" s="6">
        <x:v>26.1632818381468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19.46</x:v>
      </x:c>
      <x:c r="S2075" s="8">
        <x:v>18413.7201721575</x:v>
      </x:c>
      <x:c r="T2075" s="12">
        <x:v>241798.010628629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325961</x:v>
      </x:c>
      <x:c r="B2076" s="1">
        <x:v>44760.3727143171</x:v>
      </x:c>
      <x:c r="C2076" s="6">
        <x:v>36.2971780866667</x:v>
      </x:c>
      <x:c r="D2076" s="14" t="s">
        <x:v>92</x:v>
      </x:c>
      <x:c r="E2076" s="15">
        <x:v>44733.6652856481</x:v>
      </x:c>
      <x:c r="F2076" t="s">
        <x:v>97</x:v>
      </x:c>
      <x:c r="G2076" s="6">
        <x:v>120.115111910975</x:v>
      </x:c>
      <x:c r="H2076" t="s">
        <x:v>95</x:v>
      </x:c>
      <x:c r="I2076" s="6">
        <x:v>26.1571436479981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19.462</x:v>
      </x:c>
      <x:c r="S2076" s="8">
        <x:v>18411.6404459487</x:v>
      </x:c>
      <x:c r="T2076" s="12">
        <x:v>241788.663780856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325965</x:v>
      </x:c>
      <x:c r="B2077" s="1">
        <x:v>44760.3727260417</x:v>
      </x:c>
      <x:c r="C2077" s="6">
        <x:v>36.3140312816667</x:v>
      </x:c>
      <x:c r="D2077" s="14" t="s">
        <x:v>92</x:v>
      </x:c>
      <x:c r="E2077" s="15">
        <x:v>44733.6652856481</x:v>
      </x:c>
      <x:c r="F2077" t="s">
        <x:v>97</x:v>
      </x:c>
      <x:c r="G2077" s="6">
        <x:v>120.013054226979</x:v>
      </x:c>
      <x:c r="H2077" t="s">
        <x:v>95</x:v>
      </x:c>
      <x:c r="I2077" s="6">
        <x:v>26.1510054690716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19.472</x:v>
      </x:c>
      <x:c r="S2077" s="8">
        <x:v>18410.4381989121</x:v>
      </x:c>
      <x:c r="T2077" s="12">
        <x:v>241792.267004677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325970</x:v>
      </x:c>
      <x:c r="B2078" s="1">
        <x:v>44760.3727376968</x:v>
      </x:c>
      <x:c r="C2078" s="6">
        <x:v>36.3308445583333</x:v>
      </x:c>
      <x:c r="D2078" s="14" t="s">
        <x:v>92</x:v>
      </x:c>
      <x:c r="E2078" s="15">
        <x:v>44733.6652856481</x:v>
      </x:c>
      <x:c r="F2078" t="s">
        <x:v>97</x:v>
      </x:c>
      <x:c r="G2078" s="6">
        <x:v>120.082124279803</x:v>
      </x:c>
      <x:c r="H2078" t="s">
        <x:v>95</x:v>
      </x:c>
      <x:c r="I2078" s="6">
        <x:v>26.1571436479981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19.465</x:v>
      </x:c>
      <x:c r="S2078" s="8">
        <x:v>18415.2297357128</x:v>
      </x:c>
      <x:c r="T2078" s="12">
        <x:v>241801.213582586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325978</x:v>
      </x:c>
      <x:c r="B2079" s="1">
        <x:v>44760.3727493866</x:v>
      </x:c>
      <x:c r="C2079" s="6">
        <x:v>36.34766632</x:v>
      </x:c>
      <x:c r="D2079" s="14" t="s">
        <x:v>92</x:v>
      </x:c>
      <x:c r="E2079" s="15">
        <x:v>44733.6652856481</x:v>
      </x:c>
      <x:c r="F2079" t="s">
        <x:v>97</x:v>
      </x:c>
      <x:c r="G2079" s="6">
        <x:v>120.1999961636</x:v>
      </x:c>
      <x:c r="H2079" t="s">
        <x:v>95</x:v>
      </x:c>
      <x:c r="I2079" s="6">
        <x:v>26.1510054690716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19.455</x:v>
      </x:c>
      <x:c r="S2079" s="8">
        <x:v>18406.8944213743</x:v>
      </x:c>
      <x:c r="T2079" s="12">
        <x:v>241792.15705026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325985</x:v>
      </x:c>
      <x:c r="B2080" s="1">
        <x:v>44760.3727604977</x:v>
      </x:c>
      <x:c r="C2080" s="6">
        <x:v>36.3636838233333</x:v>
      </x:c>
      <x:c r="D2080" s="14" t="s">
        <x:v>92</x:v>
      </x:c>
      <x:c r="E2080" s="15">
        <x:v>44733.6652856481</x:v>
      </x:c>
      <x:c r="F2080" t="s">
        <x:v>97</x:v>
      </x:c>
      <x:c r="G2080" s="6">
        <x:v>120.155975334412</x:v>
      </x:c>
      <x:c r="H2080" t="s">
        <x:v>95</x:v>
      </x:c>
      <x:c r="I2080" s="6">
        <x:v>26.1510054690716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19.459</x:v>
      </x:c>
      <x:c r="S2080" s="8">
        <x:v>18410.9362923694</x:v>
      </x:c>
      <x:c r="T2080" s="12">
        <x:v>241780.769346587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325989</x:v>
      </x:c>
      <x:c r="B2081" s="1">
        <x:v>44760.3727722222</x:v>
      </x:c>
      <x:c r="C2081" s="6">
        <x:v>36.3805437666667</x:v>
      </x:c>
      <x:c r="D2081" s="14" t="s">
        <x:v>92</x:v>
      </x:c>
      <x:c r="E2081" s="15">
        <x:v>44733.6652856481</x:v>
      </x:c>
      <x:c r="F2081" t="s">
        <x:v>97</x:v>
      </x:c>
      <x:c r="G2081" s="6">
        <x:v>120.214146459246</x:v>
      </x:c>
      <x:c r="H2081" t="s">
        <x:v>95</x:v>
      </x:c>
      <x:c r="I2081" s="6">
        <x:v>26.1571436479981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19.453</x:v>
      </x:c>
      <x:c r="S2081" s="8">
        <x:v>18416.3567118708</x:v>
      </x:c>
      <x:c r="T2081" s="12">
        <x:v>241784.125747221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325993</x:v>
      </x:c>
      <x:c r="B2082" s="1">
        <x:v>44760.3727838773</x:v>
      </x:c>
      <x:c r="C2082" s="6">
        <x:v>36.397352235</x:v>
      </x:c>
      <x:c r="D2082" s="14" t="s">
        <x:v>92</x:v>
      </x:c>
      <x:c r="E2082" s="15">
        <x:v>44733.6652856481</x:v>
      </x:c>
      <x:c r="F2082" t="s">
        <x:v>97</x:v>
      </x:c>
      <x:c r="G2082" s="6">
        <x:v>120.211004690664</x:v>
      </x:c>
      <x:c r="H2082" t="s">
        <x:v>95</x:v>
      </x:c>
      <x:c r="I2082" s="6">
        <x:v>26.1510054690716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19.454</x:v>
      </x:c>
      <x:c r="S2082" s="8">
        <x:v>18410.8024981929</x:v>
      </x:c>
      <x:c r="T2082" s="12">
        <x:v>241788.269836677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326001</x:v>
      </x:c>
      <x:c r="B2083" s="1">
        <x:v>44760.3727956018</x:v>
      </x:c>
      <x:c r="C2083" s="6">
        <x:v>36.41419883</x:v>
      </x:c>
      <x:c r="D2083" s="14" t="s">
        <x:v>92</x:v>
      </x:c>
      <x:c r="E2083" s="15">
        <x:v>44733.6652856481</x:v>
      </x:c>
      <x:c r="F2083" t="s">
        <x:v>97</x:v>
      </x:c>
      <x:c r="G2083" s="6">
        <x:v>120.126110440736</x:v>
      </x:c>
      <x:c r="H2083" t="s">
        <x:v>95</x:v>
      </x:c>
      <x:c r="I2083" s="6">
        <x:v>26.1571436479981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19.461</x:v>
      </x:c>
      <x:c r="S2083" s="8">
        <x:v>18411.0923681861</x:v>
      </x:c>
      <x:c r="T2083" s="12">
        <x:v>241776.373375489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326009</x:v>
      </x:c>
      <x:c r="B2084" s="1">
        <x:v>44760.3728072917</x:v>
      </x:c>
      <x:c r="C2084" s="6">
        <x:v>36.4310475</x:v>
      </x:c>
      <x:c r="D2084" s="14" t="s">
        <x:v>92</x:v>
      </x:c>
      <x:c r="E2084" s="15">
        <x:v>44733.6652856481</x:v>
      </x:c>
      <x:c r="F2084" t="s">
        <x:v>97</x:v>
      </x:c>
      <x:c r="G2084" s="6">
        <x:v>120.126110440736</x:v>
      </x:c>
      <x:c r="H2084" t="s">
        <x:v>95</x:v>
      </x:c>
      <x:c r="I2084" s="6">
        <x:v>26.1571436479981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19.461</x:v>
      </x:c>
      <x:c r="S2084" s="8">
        <x:v>18414.2412728433</x:v>
      </x:c>
      <x:c r="T2084" s="12">
        <x:v>241790.755021127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326011</x:v>
      </x:c>
      <x:c r="B2085" s="1">
        <x:v>44760.3728183681</x:v>
      </x:c>
      <x:c r="C2085" s="6">
        <x:v>36.44702123</x:v>
      </x:c>
      <x:c r="D2085" s="14" t="s">
        <x:v>92</x:v>
      </x:c>
      <x:c r="E2085" s="15">
        <x:v>44733.6652856481</x:v>
      </x:c>
      <x:c r="F2085" t="s">
        <x:v>97</x:v>
      </x:c>
      <x:c r="G2085" s="6">
        <x:v>120.12297364936</x:v>
      </x:c>
      <x:c r="H2085" t="s">
        <x:v>95</x:v>
      </x:c>
      <x:c r="I2085" s="6">
        <x:v>26.1510054690716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19.462</x:v>
      </x:c>
      <x:c r="S2085" s="8">
        <x:v>18417.6155419834</x:v>
      </x:c>
      <x:c r="T2085" s="12">
        <x:v>241781.068847114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326017</x:v>
      </x:c>
      <x:c r="B2086" s="1">
        <x:v>44760.3728300926</x:v>
      </x:c>
      <x:c r="C2086" s="6">
        <x:v>36.4638896733333</x:v>
      </x:c>
      <x:c r="D2086" s="14" t="s">
        <x:v>92</x:v>
      </x:c>
      <x:c r="E2086" s="15">
        <x:v>44733.6652856481</x:v>
      </x:c>
      <x:c r="F2086" t="s">
        <x:v>97</x:v>
      </x:c>
      <x:c r="G2086" s="6">
        <x:v>120.111975741135</x:v>
      </x:c>
      <x:c r="H2086" t="s">
        <x:v>95</x:v>
      </x:c>
      <x:c r="I2086" s="6">
        <x:v>26.1510054690716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19.463</x:v>
      </x:c>
      <x:c r="S2086" s="8">
        <x:v>18413.7752459911</x:v>
      </x:c>
      <x:c r="T2086" s="12">
        <x:v>241786.110191293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326023</x:v>
      </x:c>
      <x:c r="B2087" s="1">
        <x:v>44760.3728417824</x:v>
      </x:c>
      <x:c r="C2087" s="6">
        <x:v>36.4807352416667</x:v>
      </x:c>
      <x:c r="D2087" s="14" t="s">
        <x:v>92</x:v>
      </x:c>
      <x:c r="E2087" s="15">
        <x:v>44733.6652856481</x:v>
      </x:c>
      <x:c r="F2087" t="s">
        <x:v>97</x:v>
      </x:c>
      <x:c r="G2087" s="6">
        <x:v>120.067997369656</x:v>
      </x:c>
      <x:c r="H2087" t="s">
        <x:v>95</x:v>
      </x:c>
      <x:c r="I2087" s="6">
        <x:v>26.1510054690716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19.467</x:v>
      </x:c>
      <x:c r="S2087" s="8">
        <x:v>18411.780325977</x:v>
      </x:c>
      <x:c r="T2087" s="12">
        <x:v>241778.339836796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326033</x:v>
      </x:c>
      <x:c r="B2088" s="1">
        <x:v>44760.3728535532</x:v>
      </x:c>
      <x:c r="C2088" s="6">
        <x:v>36.49768434</x:v>
      </x:c>
      <x:c r="D2088" s="14" t="s">
        <x:v>92</x:v>
      </x:c>
      <x:c r="E2088" s="15">
        <x:v>44733.6652856481</x:v>
      </x:c>
      <x:c r="F2088" t="s">
        <x:v>97</x:v>
      </x:c>
      <x:c r="G2088" s="6">
        <x:v>120.137110297216</x:v>
      </x:c>
      <x:c r="H2088" t="s">
        <x:v>95</x:v>
      </x:c>
      <x:c r="I2088" s="6">
        <x:v>26.1571436479981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19.46</x:v>
      </x:c>
      <x:c r="S2088" s="8">
        <x:v>18413.7060973324</x:v>
      </x:c>
      <x:c r="T2088" s="12">
        <x:v>241793.324340493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326035</x:v>
      </x:c>
      <x:c r="B2089" s="1">
        <x:v>44760.3728646991</x:v>
      </x:c>
      <x:c r="C2089" s="6">
        <x:v>36.5136993233333</x:v>
      </x:c>
      <x:c r="D2089" s="14" t="s">
        <x:v>92</x:v>
      </x:c>
      <x:c r="E2089" s="15">
        <x:v>44733.6652856481</x:v>
      </x:c>
      <x:c r="F2089" t="s">
        <x:v>97</x:v>
      </x:c>
      <x:c r="G2089" s="6">
        <x:v>120.082124279803</x:v>
      </x:c>
      <x:c r="H2089" t="s">
        <x:v>95</x:v>
      </x:c>
      <x:c r="I2089" s="6">
        <x:v>26.1571436479981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19.465</x:v>
      </x:c>
      <x:c r="S2089" s="8">
        <x:v>18410.9863164043</x:v>
      </x:c>
      <x:c r="T2089" s="12">
        <x:v>241781.805506357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326041</x:v>
      </x:c>
      <x:c r="B2090" s="1">
        <x:v>44760.3728763542</x:v>
      </x:c>
      <x:c r="C2090" s="6">
        <x:v>36.53047807</x:v>
      </x:c>
      <x:c r="D2090" s="14" t="s">
        <x:v>92</x:v>
      </x:c>
      <x:c r="E2090" s="15">
        <x:v>44733.6652856481</x:v>
      </x:c>
      <x:c r="F2090" t="s">
        <x:v>97</x:v>
      </x:c>
      <x:c r="G2090" s="6">
        <x:v>120.067997369656</x:v>
      </x:c>
      <x:c r="H2090" t="s">
        <x:v>95</x:v>
      </x:c>
      <x:c r="I2090" s="6">
        <x:v>26.1510054690716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19.467</x:v>
      </x:c>
      <x:c r="S2090" s="8">
        <x:v>18416.812717702</x:v>
      </x:c>
      <x:c r="T2090" s="12">
        <x:v>241786.902897602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326047</x:v>
      </x:c>
      <x:c r="B2091" s="1">
        <x:v>44760.372888044</x:v>
      </x:c>
      <x:c r="C2091" s="6">
        <x:v>36.54731255</x:v>
      </x:c>
      <x:c r="D2091" s="14" t="s">
        <x:v>92</x:v>
      </x:c>
      <x:c r="E2091" s="15">
        <x:v>44733.6652856481</x:v>
      </x:c>
      <x:c r="F2091" t="s">
        <x:v>97</x:v>
      </x:c>
      <x:c r="G2091" s="6">
        <x:v>120.049148581169</x:v>
      </x:c>
      <x:c r="H2091" t="s">
        <x:v>95</x:v>
      </x:c>
      <x:c r="I2091" s="6">
        <x:v>26.1571436479981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19.468</x:v>
      </x:c>
      <x:c r="S2091" s="8">
        <x:v>18414.760645299</x:v>
      </x:c>
      <x:c r="T2091" s="12">
        <x:v>241786.376959262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326053</x:v>
      </x:c>
      <x:c r="B2092" s="1">
        <x:v>44760.3728997338</x:v>
      </x:c>
      <x:c r="C2092" s="6">
        <x:v>36.5641306916667</x:v>
      </x:c>
      <x:c r="D2092" s="14" t="s">
        <x:v>92</x:v>
      </x:c>
      <x:c r="E2092" s="15">
        <x:v>44733.6652856481</x:v>
      </x:c>
      <x:c r="F2092" t="s">
        <x:v>97</x:v>
      </x:c>
      <x:c r="G2092" s="6">
        <x:v>119.99108624211</x:v>
      </x:c>
      <x:c r="H2092" t="s">
        <x:v>95</x:v>
      </x:c>
      <x:c r="I2092" s="6">
        <x:v>26.1510054690716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19.474</x:v>
      </x:c>
      <x:c r="S2092" s="8">
        <x:v>18411.7557935864</x:v>
      </x:c>
      <x:c r="T2092" s="12">
        <x:v>241780.340335663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326064</x:v>
      </x:c>
      <x:c r="B2093" s="1">
        <x:v>44760.3729114236</x:v>
      </x:c>
      <x:c r="C2093" s="6">
        <x:v>36.5810045583333</x:v>
      </x:c>
      <x:c r="D2093" s="14" t="s">
        <x:v>92</x:v>
      </x:c>
      <x:c r="E2093" s="15">
        <x:v>44733.6652856481</x:v>
      </x:c>
      <x:c r="F2093" t="s">
        <x:v>97</x:v>
      </x:c>
      <x:c r="G2093" s="6">
        <x:v>120.049148581169</x:v>
      </x:c>
      <x:c r="H2093" t="s">
        <x:v>95</x:v>
      </x:c>
      <x:c r="I2093" s="6">
        <x:v>26.1571436479981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19.468</x:v>
      </x:c>
      <x:c r="S2093" s="8">
        <x:v>18415.463112086</x:v>
      </x:c>
      <x:c r="T2093" s="12">
        <x:v>241786.785452453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326065</x:v>
      </x:c>
      <x:c r="B2094" s="1">
        <x:v>44760.3729225347</x:v>
      </x:c>
      <x:c r="C2094" s="6">
        <x:v>36.5969615933333</x:v>
      </x:c>
      <x:c r="D2094" s="14" t="s">
        <x:v>92</x:v>
      </x:c>
      <x:c r="E2094" s="15">
        <x:v>44733.6652856481</x:v>
      </x:c>
      <x:c r="F2094" t="s">
        <x:v>97</x:v>
      </x:c>
      <x:c r="G2094" s="6">
        <x:v>120.020909756135</x:v>
      </x:c>
      <x:c r="H2094" t="s">
        <x:v>95</x:v>
      </x:c>
      <x:c r="I2094" s="6">
        <x:v>26.1448673013656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19.472</x:v>
      </x:c>
      <x:c r="S2094" s="8">
        <x:v>18415.8517024274</x:v>
      </x:c>
      <x:c r="T2094" s="12">
        <x:v>241771.843484317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326071</x:v>
      </x:c>
      <x:c r="B2095" s="1">
        <x:v>44760.3729341782</x:v>
      </x:c>
      <x:c r="C2095" s="6">
        <x:v>36.6137713233333</x:v>
      </x:c>
      <x:c r="D2095" s="14" t="s">
        <x:v>92</x:v>
      </x:c>
      <x:c r="E2095" s="15">
        <x:v>44733.6652856481</x:v>
      </x:c>
      <x:c r="F2095" t="s">
        <x:v>97</x:v>
      </x:c>
      <x:c r="G2095" s="6">
        <x:v>120.078989973754</x:v>
      </x:c>
      <x:c r="H2095" t="s">
        <x:v>95</x:v>
      </x:c>
      <x:c r="I2095" s="6">
        <x:v>26.1510054690716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19.466</x:v>
      </x:c>
      <x:c r="S2095" s="8">
        <x:v>18418.0744109619</x:v>
      </x:c>
      <x:c r="T2095" s="12">
        <x:v>241779.781288388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326077</x:v>
      </x:c>
      <x:c r="B2096" s="1">
        <x:v>44760.3729458681</x:v>
      </x:c>
      <x:c r="C2096" s="6">
        <x:v>36.63061344</x:v>
      </x:c>
      <x:c r="D2096" s="14" t="s">
        <x:v>92</x:v>
      </x:c>
      <x:c r="E2096" s="15">
        <x:v>44733.6652856481</x:v>
      </x:c>
      <x:c r="F2096" t="s">
        <x:v>97</x:v>
      </x:c>
      <x:c r="G2096" s="6">
        <x:v>119.983232957731</x:v>
      </x:c>
      <x:c r="H2096" t="s">
        <x:v>95</x:v>
      </x:c>
      <x:c r="I2096" s="6">
        <x:v>26.1571436479981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19.474</x:v>
      </x:c>
      <x:c r="S2096" s="8">
        <x:v>18415.3892040315</x:v>
      </x:c>
      <x:c r="T2096" s="12">
        <x:v>241787.380081275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326083</x:v>
      </x:c>
      <x:c r="B2097" s="1">
        <x:v>44760.3729575579</x:v>
      </x:c>
      <x:c r="C2097" s="6">
        <x:v>36.6474541833333</x:v>
      </x:c>
      <x:c r="D2097" s="14" t="s">
        <x:v>92</x:v>
      </x:c>
      <x:c r="E2097" s="15">
        <x:v>44733.6652856481</x:v>
      </x:c>
      <x:c r="F2097" t="s">
        <x:v>97</x:v>
      </x:c>
      <x:c r="G2097" s="6">
        <x:v>120.111975741135</x:v>
      </x:c>
      <x:c r="H2097" t="s">
        <x:v>95</x:v>
      </x:c>
      <x:c r="I2097" s="6">
        <x:v>26.1510054690716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19.463</x:v>
      </x:c>
      <x:c r="S2097" s="8">
        <x:v>18420.4351328953</x:v>
      </x:c>
      <x:c r="T2097" s="12">
        <x:v>241789.768045506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326094</x:v>
      </x:c>
      <x:c r="B2098" s="1">
        <x:v>44760.372969294</x:v>
      </x:c>
      <x:c r="C2098" s="6">
        <x:v>36.66432506</x:v>
      </x:c>
      <x:c r="D2098" s="14" t="s">
        <x:v>92</x:v>
      </x:c>
      <x:c r="E2098" s="15">
        <x:v>44733.6652856481</x:v>
      </x:c>
      <x:c r="F2098" t="s">
        <x:v>97</x:v>
      </x:c>
      <x:c r="G2098" s="6">
        <x:v>120.18112299474</x:v>
      </x:c>
      <x:c r="H2098" t="s">
        <x:v>95</x:v>
      </x:c>
      <x:c r="I2098" s="6">
        <x:v>26.1571436479981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19.456</x:v>
      </x:c>
      <x:c r="S2098" s="8">
        <x:v>18416.4023464264</x:v>
      </x:c>
      <x:c r="T2098" s="12">
        <x:v>241785.145181888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326095</x:v>
      </x:c>
      <x:c r="B2099" s="1">
        <x:v>44760.3729804051</x:v>
      </x:c>
      <x:c r="C2099" s="6">
        <x:v>36.6803354283333</x:v>
      </x:c>
      <x:c r="D2099" s="14" t="s">
        <x:v>92</x:v>
      </x:c>
      <x:c r="E2099" s="15">
        <x:v>44733.6652856481</x:v>
      </x:c>
      <x:c r="F2099" t="s">
        <x:v>97</x:v>
      </x:c>
      <x:c r="G2099" s="6">
        <x:v>119.983232957731</x:v>
      </x:c>
      <x:c r="H2099" t="s">
        <x:v>95</x:v>
      </x:c>
      <x:c r="I2099" s="6">
        <x:v>26.1571436479981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19.474</x:v>
      </x:c>
      <x:c r="S2099" s="8">
        <x:v>18413.6819889975</x:v>
      </x:c>
      <x:c r="T2099" s="12">
        <x:v>241772.100828314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326101</x:v>
      </x:c>
      <x:c r="B2100" s="1">
        <x:v>44760.3729920949</x:v>
      </x:c>
      <x:c r="C2100" s="6">
        <x:v>36.6971833066667</x:v>
      </x:c>
      <x:c r="D2100" s="14" t="s">
        <x:v>92</x:v>
      </x:c>
      <x:c r="E2100" s="15">
        <x:v>44733.6652856481</x:v>
      </x:c>
      <x:c r="F2100" t="s">
        <x:v>97</x:v>
      </x:c>
      <x:c r="G2100" s="6">
        <x:v>120.016184809126</x:v>
      </x:c>
      <x:c r="H2100" t="s">
        <x:v>95</x:v>
      </x:c>
      <x:c r="I2100" s="6">
        <x:v>26.1571436479981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19.471</x:v>
      </x:c>
      <x:c r="S2100" s="8">
        <x:v>18415.0522100989</x:v>
      </x:c>
      <x:c r="T2100" s="12">
        <x:v>241781.840705367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326107</x:v>
      </x:c>
      <x:c r="B2101" s="1">
        <x:v>44760.3730038194</x:v>
      </x:c>
      <x:c r="C2101" s="6">
        <x:v>36.714070005</x:v>
      </x:c>
      <x:c r="D2101" s="14" t="s">
        <x:v>92</x:v>
      </x:c>
      <x:c r="E2101" s="15">
        <x:v>44733.6652856481</x:v>
      </x:c>
      <x:c r="F2101" t="s">
        <x:v>97</x:v>
      </x:c>
      <x:c r="G2101" s="6">
        <x:v>120.064864437827</x:v>
      </x:c>
      <x:c r="H2101" t="s">
        <x:v>95</x:v>
      </x:c>
      <x:c r="I2101" s="6">
        <x:v>26.1448673013656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19.468</x:v>
      </x:c>
      <x:c r="S2101" s="8">
        <x:v>18416.821071109</x:v>
      </x:c>
      <x:c r="T2101" s="12">
        <x:v>241780.095878031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326117</x:v>
      </x:c>
      <x:c r="B2102" s="1">
        <x:v>44760.373015544</x:v>
      </x:c>
      <x:c r="C2102" s="6">
        <x:v>36.730926345</x:v>
      </x:c>
      <x:c r="D2102" s="14" t="s">
        <x:v>92</x:v>
      </x:c>
      <x:c r="E2102" s="15">
        <x:v>44733.6652856481</x:v>
      </x:c>
      <x:c r="F2102" t="s">
        <x:v>97</x:v>
      </x:c>
      <x:c r="G2102" s="6">
        <x:v>119.936189445046</x:v>
      </x:c>
      <x:c r="H2102" t="s">
        <x:v>95</x:v>
      </x:c>
      <x:c r="I2102" s="6">
        <x:v>26.1510054690716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19.479</x:v>
      </x:c>
      <x:c r="S2102" s="8">
        <x:v>18419.9901547488</x:v>
      </x:c>
      <x:c r="T2102" s="12">
        <x:v>241774.315413779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326120</x:v>
      </x:c>
      <x:c r="B2103" s="1">
        <x:v>44760.3730267014</x:v>
      </x:c>
      <x:c r="C2103" s="6">
        <x:v>36.7469869266667</x:v>
      </x:c>
      <x:c r="D2103" s="14" t="s">
        <x:v>92</x:v>
      </x:c>
      <x:c r="E2103" s="15">
        <x:v>44733.6652856481</x:v>
      </x:c>
      <x:c r="F2103" t="s">
        <x:v>97</x:v>
      </x:c>
      <x:c r="G2103" s="6">
        <x:v>120.035027509368</x:v>
      </x:c>
      <x:c r="H2103" t="s">
        <x:v>95</x:v>
      </x:c>
      <x:c r="I2103" s="6">
        <x:v>26.1510054690716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19.47</x:v>
      </x:c>
      <x:c r="S2103" s="8">
        <x:v>18418.405989794</x:v>
      </x:c>
      <x:c r="T2103" s="12">
        <x:v>241771.150533695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326130</x:v>
      </x:c>
      <x:c r="B2104" s="1">
        <x:v>44760.3730384259</x:v>
      </x:c>
      <x:c r="C2104" s="6">
        <x:v>36.763881715</x:v>
      </x:c>
      <x:c r="D2104" s="14" t="s">
        <x:v>92</x:v>
      </x:c>
      <x:c r="E2104" s="15">
        <x:v>44733.6652856481</x:v>
      </x:c>
      <x:c r="F2104" t="s">
        <x:v>97</x:v>
      </x:c>
      <x:c r="G2104" s="6">
        <x:v>119.925214055036</x:v>
      </x:c>
      <x:c r="H2104" t="s">
        <x:v>95</x:v>
      </x:c>
      <x:c r="I2104" s="6">
        <x:v>26.1510054690716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19.48</x:v>
      </x:c>
      <x:c r="S2104" s="8">
        <x:v>18423.6879727123</x:v>
      </x:c>
      <x:c r="T2104" s="12">
        <x:v>241772.455988554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326135</x:v>
      </x:c>
      <x:c r="B2105" s="1">
        <x:v>44760.3730501157</x:v>
      </x:c>
      <x:c r="C2105" s="6">
        <x:v>36.78073074</x:v>
      </x:c>
      <x:c r="D2105" s="14" t="s">
        <x:v>92</x:v>
      </x:c>
      <x:c r="E2105" s="15">
        <x:v>44733.6652856481</x:v>
      </x:c>
      <x:c r="F2105" t="s">
        <x:v>97</x:v>
      </x:c>
      <x:c r="G2105" s="6">
        <x:v>119.917364993127</x:v>
      </x:c>
      <x:c r="H2105" t="s">
        <x:v>95</x:v>
      </x:c>
      <x:c r="I2105" s="6">
        <x:v>26.1571436479981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19.48</x:v>
      </x:c>
      <x:c r="S2105" s="8">
        <x:v>18424.9143667033</x:v>
      </x:c>
      <x:c r="T2105" s="12">
        <x:v>241766.129120385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326140</x:v>
      </x:c>
      <x:c r="B2106" s="1">
        <x:v>44760.3730618056</x:v>
      </x:c>
      <x:c r="C2106" s="6">
        <x:v>36.7975533983333</x:v>
      </x:c>
      <x:c r="D2106" s="14" t="s">
        <x:v>92</x:v>
      </x:c>
      <x:c r="E2106" s="15">
        <x:v>44733.6652856481</x:v>
      </x:c>
      <x:c r="F2106" t="s">
        <x:v>97</x:v>
      </x:c>
      <x:c r="G2106" s="6">
        <x:v>119.881325719014</x:v>
      </x:c>
      <x:c r="H2106" t="s">
        <x:v>95</x:v>
      </x:c>
      <x:c r="I2106" s="6">
        <x:v>26.1510054690716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19.484</x:v>
      </x:c>
      <x:c r="S2106" s="8">
        <x:v>18422.1012132323</x:v>
      </x:c>
      <x:c r="T2106" s="12">
        <x:v>241772.226476596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326145</x:v>
      </x:c>
      <x:c r="B2107" s="1">
        <x:v>44760.3730729514</x:v>
      </x:c>
      <x:c r="C2107" s="6">
        <x:v>36.813598095</x:v>
      </x:c>
      <x:c r="D2107" s="14" t="s">
        <x:v>92</x:v>
      </x:c>
      <x:c r="E2107" s="15">
        <x:v>44733.6652856481</x:v>
      </x:c>
      <x:c r="F2107" t="s">
        <x:v>97</x:v>
      </x:c>
      <x:c r="G2107" s="6">
        <x:v>119.851544639885</x:v>
      </x:c>
      <x:c r="H2107" t="s">
        <x:v>95</x:v>
      </x:c>
      <x:c r="I2107" s="6">
        <x:v>26.1571436479981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19.486</x:v>
      </x:c>
      <x:c r="S2107" s="8">
        <x:v>18421.9505317089</x:v>
      </x:c>
      <x:c r="T2107" s="12">
        <x:v>241771.098683132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326151</x:v>
      </x:c>
      <x:c r="B2108" s="1">
        <x:v>44760.3730846875</x:v>
      </x:c>
      <x:c r="C2108" s="6">
        <x:v>36.8304782966667</x:v>
      </x:c>
      <x:c r="D2108" s="14" t="s">
        <x:v>92</x:v>
      </x:c>
      <x:c r="E2108" s="15">
        <x:v>44733.6652856481</x:v>
      </x:c>
      <x:c r="F2108" t="s">
        <x:v>97</x:v>
      </x:c>
      <x:c r="G2108" s="6">
        <x:v>119.873479470409</x:v>
      </x:c>
      <x:c r="H2108" t="s">
        <x:v>95</x:v>
      </x:c>
      <x:c r="I2108" s="6">
        <x:v>26.1571436479981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19.484</x:v>
      </x:c>
      <x:c r="S2108" s="8">
        <x:v>18423.8289527311</x:v>
      </x:c>
      <x:c r="T2108" s="12">
        <x:v>241764.240469382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326160</x:v>
      </x:c>
      <x:c r="B2109" s="1">
        <x:v>44760.373096331</x:v>
      </x:c>
      <x:c r="C2109" s="6">
        <x:v>36.84729066</x:v>
      </x:c>
      <x:c r="D2109" s="14" t="s">
        <x:v>92</x:v>
      </x:c>
      <x:c r="E2109" s="15">
        <x:v>44733.6652856481</x:v>
      </x:c>
      <x:c r="F2109" t="s">
        <x:v>97</x:v>
      </x:c>
      <x:c r="G2109" s="6">
        <x:v>119.856268321062</x:v>
      </x:c>
      <x:c r="H2109" t="s">
        <x:v>95</x:v>
      </x:c>
      <x:c r="I2109" s="6">
        <x:v>26.1448673013656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19.487</x:v>
      </x:c>
      <x:c r="S2109" s="8">
        <x:v>18417.0513244344</x:v>
      </x:c>
      <x:c r="T2109" s="12">
        <x:v>241762.879061512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326164</x:v>
      </x:c>
      <x:c r="B2110" s="1">
        <x:v>44760.3731080671</x:v>
      </x:c>
      <x:c r="C2110" s="6">
        <x:v>36.8641596783333</x:v>
      </x:c>
      <x:c r="D2110" s="14" t="s">
        <x:v>92</x:v>
      </x:c>
      <x:c r="E2110" s="15">
        <x:v>44733.6652856481</x:v>
      </x:c>
      <x:c r="F2110" t="s">
        <x:v>97</x:v>
      </x:c>
      <x:c r="G2110" s="6">
        <x:v>120.031896439311</x:v>
      </x:c>
      <x:c r="H2110" t="s">
        <x:v>95</x:v>
      </x:c>
      <x:c r="I2110" s="6">
        <x:v>26.1448673013656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19.471</x:v>
      </x:c>
      <x:c r="S2110" s="8">
        <x:v>18424.2934475652</x:v>
      </x:c>
      <x:c r="T2110" s="12">
        <x:v>241759.61371611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326172</x:v>
      </x:c>
      <x:c r="B2111" s="1">
        <x:v>44760.3731197569</x:v>
      </x:c>
      <x:c r="C2111" s="6">
        <x:v>36.8810194916667</x:v>
      </x:c>
      <x:c r="D2111" s="14" t="s">
        <x:v>92</x:v>
      </x:c>
      <x:c r="E2111" s="15">
        <x:v>44733.6652856481</x:v>
      </x:c>
      <x:c r="F2111" t="s">
        <x:v>97</x:v>
      </x:c>
      <x:c r="G2111" s="6">
        <x:v>119.90639162919</x:v>
      </x:c>
      <x:c r="H2111" t="s">
        <x:v>95</x:v>
      </x:c>
      <x:c r="I2111" s="6">
        <x:v>26.1571436479981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19.481</x:v>
      </x:c>
      <x:c r="S2111" s="8">
        <x:v>18422.0408216094</x:v>
      </x:c>
      <x:c r="T2111" s="12">
        <x:v>241762.549390161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326175</x:v>
      </x:c>
      <x:c r="B2112" s="1">
        <x:v>44760.3731308681</x:v>
      </x:c>
      <x:c r="C2112" s="6">
        <x:v>36.8970261833333</x:v>
      </x:c>
      <x:c r="D2112" s="14" t="s">
        <x:v>92</x:v>
      </x:c>
      <x:c r="E2112" s="15">
        <x:v>44733.6652856481</x:v>
      </x:c>
      <x:c r="F2112" t="s">
        <x:v>97</x:v>
      </x:c>
      <x:c r="G2112" s="6">
        <x:v>119.69814870473</x:v>
      </x:c>
      <x:c r="H2112" t="s">
        <x:v>95</x:v>
      </x:c>
      <x:c r="I2112" s="6">
        <x:v>26.1571436479981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19.5</x:v>
      </x:c>
      <x:c r="S2112" s="8">
        <x:v>18425.4523718573</x:v>
      </x:c>
      <x:c r="T2112" s="12">
        <x:v>241757.973748353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326182</x:v>
      </x:c>
      <x:c r="B2113" s="1">
        <x:v>44760.3731426273</x:v>
      </x:c>
      <x:c r="C2113" s="6">
        <x:v>36.91395702</x:v>
      </x:c>
      <x:c r="D2113" s="14" t="s">
        <x:v>92</x:v>
      </x:c>
      <x:c r="E2113" s="15">
        <x:v>44733.6652856481</x:v>
      </x:c>
      <x:c r="F2113" t="s">
        <x:v>97</x:v>
      </x:c>
      <x:c r="G2113" s="6">
        <x:v>119.7967306811</x:v>
      </x:c>
      <x:c r="H2113" t="s">
        <x:v>95</x:v>
      </x:c>
      <x:c r="I2113" s="6">
        <x:v>26.1571436479981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19.491</x:v>
      </x:c>
      <x:c r="S2113" s="8">
        <x:v>18428.5311335031</x:v>
      </x:c>
      <x:c r="T2113" s="12">
        <x:v>241752.472012882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326187</x:v>
      </x:c>
      <x:c r="B2114" s="1">
        <x:v>44760.3731543171</x:v>
      </x:c>
      <x:c r="C2114" s="6">
        <x:v>36.930788955</x:v>
      </x:c>
      <x:c r="D2114" s="14" t="s">
        <x:v>92</x:v>
      </x:c>
      <x:c r="E2114" s="15">
        <x:v>44733.6652856481</x:v>
      </x:c>
      <x:c r="F2114" t="s">
        <x:v>97</x:v>
      </x:c>
      <x:c r="G2114" s="6">
        <x:v>119.760741796553</x:v>
      </x:c>
      <x:c r="H2114" t="s">
        <x:v>95</x:v>
      </x:c>
      <x:c r="I2114" s="6">
        <x:v>26.1510054690716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19.495</x:v>
      </x:c>
      <x:c r="S2114" s="8">
        <x:v>18429.0043270044</x:v>
      </x:c>
      <x:c r="T2114" s="12">
        <x:v>241757.655545554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326196</x:v>
      </x:c>
      <x:c r="B2115" s="1">
        <x:v>44760.3731660532</x:v>
      </x:c>
      <x:c r="C2115" s="6">
        <x:v>36.9476277666667</x:v>
      </x:c>
      <x:c r="D2115" s="14" t="s">
        <x:v>92</x:v>
      </x:c>
      <x:c r="E2115" s="15">
        <x:v>44733.6652856481</x:v>
      </x:c>
      <x:c r="F2115" t="s">
        <x:v>97</x:v>
      </x:c>
      <x:c r="G2115" s="6">
        <x:v>120.08684972986</x:v>
      </x:c>
      <x:c r="H2115" t="s">
        <x:v>95</x:v>
      </x:c>
      <x:c r="I2115" s="6">
        <x:v>26.1448673013656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19.466</x:v>
      </x:c>
      <x:c r="S2115" s="8">
        <x:v>18426.8661262305</x:v>
      </x:c>
      <x:c r="T2115" s="12">
        <x:v>241760.374593015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326199</x:v>
      </x:c>
      <x:c r="B2116" s="1">
        <x:v>44760.3731771644</x:v>
      </x:c>
      <x:c r="C2116" s="6">
        <x:v>36.9636342316667</x:v>
      </x:c>
      <x:c r="D2116" s="14" t="s">
        <x:v>92</x:v>
      </x:c>
      <x:c r="E2116" s="15">
        <x:v>44733.6652856481</x:v>
      </x:c>
      <x:c r="F2116" t="s">
        <x:v>97</x:v>
      </x:c>
      <x:c r="G2116" s="6">
        <x:v>119.848423346071</x:v>
      </x:c>
      <x:c r="H2116" t="s">
        <x:v>95</x:v>
      </x:c>
      <x:c r="I2116" s="6">
        <x:v>26.1510054690716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19.487</x:v>
      </x:c>
      <x:c r="S2116" s="8">
        <x:v>18428.4050832559</x:v>
      </x:c>
      <x:c r="T2116" s="12">
        <x:v>241763.958319891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326203</x:v>
      </x:c>
      <x:c r="B2117" s="1">
        <x:v>44760.3731888542</x:v>
      </x:c>
      <x:c r="C2117" s="6">
        <x:v>36.980460825</x:v>
      </x:c>
      <x:c r="D2117" s="14" t="s">
        <x:v>92</x:v>
      </x:c>
      <x:c r="E2117" s="15">
        <x:v>44733.6652856481</x:v>
      </x:c>
      <x:c r="F2117" t="s">
        <x:v>97</x:v>
      </x:c>
      <x:c r="G2117" s="6">
        <x:v>119.870356939916</x:v>
      </x:c>
      <x:c r="H2117" t="s">
        <x:v>95</x:v>
      </x:c>
      <x:c r="I2117" s="6">
        <x:v>26.1510054690716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19.485</x:v>
      </x:c>
      <x:c r="S2117" s="8">
        <x:v>18428.2434175878</x:v>
      </x:c>
      <x:c r="T2117" s="12">
        <x:v>241763.238213819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326211</x:v>
      </x:c>
      <x:c r="B2118" s="1">
        <x:v>44760.373200544</x:v>
      </x:c>
      <x:c r="C2118" s="6">
        <x:v>36.9973107</x:v>
      </x:c>
      <x:c r="D2118" s="14" t="s">
        <x:v>92</x:v>
      </x:c>
      <x:c r="E2118" s="15">
        <x:v>44733.6652856481</x:v>
      </x:c>
      <x:c r="F2118" t="s">
        <x:v>97</x:v>
      </x:c>
      <x:c r="G2118" s="6">
        <x:v>119.771697370281</x:v>
      </x:c>
      <x:c r="H2118" t="s">
        <x:v>95</x:v>
      </x:c>
      <x:c r="I2118" s="6">
        <x:v>26.1510054690716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19.494</x:v>
      </x:c>
      <x:c r="S2118" s="8">
        <x:v>18424.5301075529</x:v>
      </x:c>
      <x:c r="T2118" s="12">
        <x:v>241761.585314285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326219</x:v>
      </x:c>
      <x:c r="B2119" s="1">
        <x:v>44760.3732122338</x:v>
      </x:c>
      <x:c r="C2119" s="6">
        <x:v>37.01417744</x:v>
      </x:c>
      <x:c r="D2119" s="14" t="s">
        <x:v>92</x:v>
      </x:c>
      <x:c r="E2119" s="15">
        <x:v>44733.6652856481</x:v>
      </x:c>
      <x:c r="F2119" t="s">
        <x:v>97</x:v>
      </x:c>
      <x:c r="G2119" s="6">
        <x:v>119.826495036566</x:v>
      </x:c>
      <x:c r="H2119" t="s">
        <x:v>95</x:v>
      </x:c>
      <x:c r="I2119" s="6">
        <x:v>26.1510054690716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19.489</x:v>
      </x:c>
      <x:c r="S2119" s="8">
        <x:v>18428.3120016496</x:v>
      </x:c>
      <x:c r="T2119" s="12">
        <x:v>241759.732797944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326226</x:v>
      </x:c>
      <x:c r="B2120" s="1">
        <x:v>44760.3732239583</x:v>
      </x:c>
      <x:c r="C2120" s="6">
        <x:v>37.0310336083333</x:v>
      </x:c>
      <x:c r="D2120" s="14" t="s">
        <x:v>92</x:v>
      </x:c>
      <x:c r="E2120" s="15">
        <x:v>44733.6652856481</x:v>
      </x:c>
      <x:c r="F2120" t="s">
        <x:v>97</x:v>
      </x:c>
      <x:c r="G2120" s="6">
        <x:v>119.862511394427</x:v>
      </x:c>
      <x:c r="H2120" t="s">
        <x:v>95</x:v>
      </x:c>
      <x:c r="I2120" s="6">
        <x:v>26.1571436479981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19.485</x:v>
      </x:c>
      <x:c r="S2120" s="8">
        <x:v>18428.2472566361</x:v>
      </x:c>
      <x:c r="T2120" s="12">
        <x:v>241751.517990661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326229</x:v>
      </x:c>
      <x:c r="B2121" s="1">
        <x:v>44760.3732350347</x:v>
      </x:c>
      <x:c r="C2121" s="6">
        <x:v>37.047008405</x:v>
      </x:c>
      <x:c r="D2121" s="14" t="s">
        <x:v>92</x:v>
      </x:c>
      <x:c r="E2121" s="15">
        <x:v>44733.6652856481</x:v>
      </x:c>
      <x:c r="F2121" t="s">
        <x:v>97</x:v>
      </x:c>
      <x:c r="G2121" s="6">
        <x:v>119.760741796553</x:v>
      </x:c>
      <x:c r="H2121" t="s">
        <x:v>95</x:v>
      </x:c>
      <x:c r="I2121" s="6">
        <x:v>26.1510054690716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19.495</x:v>
      </x:c>
      <x:c r="S2121" s="8">
        <x:v>18425.7378768461</x:v>
      </x:c>
      <x:c r="T2121" s="12">
        <x:v>241746.119501537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326237</x:v>
      </x:c>
      <x:c r="B2122" s="1">
        <x:v>44760.3732467593</x:v>
      </x:c>
      <x:c r="C2122" s="6">
        <x:v>37.06390813</x:v>
      </x:c>
      <x:c r="D2122" s="14" t="s">
        <x:v>92</x:v>
      </x:c>
      <x:c r="E2122" s="15">
        <x:v>44733.6652856481</x:v>
      </x:c>
      <x:c r="F2122" t="s">
        <x:v>97</x:v>
      </x:c>
      <x:c r="G2122" s="6">
        <x:v>119.933063952957</x:v>
      </x:c>
      <x:c r="H2122" t="s">
        <x:v>95</x:v>
      </x:c>
      <x:c r="I2122" s="6">
        <x:v>26.1448673013656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19.48</x:v>
      </x:c>
      <x:c r="S2122" s="8">
        <x:v>18424.5125016142</x:v>
      </x:c>
      <x:c r="T2122" s="12">
        <x:v>241741.048949054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326242</x:v>
      </x:c>
      <x:c r="B2123" s="1">
        <x:v>44760.3732584838</x:v>
      </x:c>
      <x:c r="C2123" s="6">
        <x:v>37.080756365</x:v>
      </x:c>
      <x:c r="D2123" s="14" t="s">
        <x:v>92</x:v>
      </x:c>
      <x:c r="E2123" s="15">
        <x:v>44733.6652856481</x:v>
      </x:c>
      <x:c r="F2123" t="s">
        <x:v>97</x:v>
      </x:c>
      <x:c r="G2123" s="6">
        <x:v>119.618439317628</x:v>
      </x:c>
      <x:c r="H2123" t="s">
        <x:v>95</x:v>
      </x:c>
      <x:c r="I2123" s="6">
        <x:v>26.1510054690716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19.508</x:v>
      </x:c>
      <x:c r="S2123" s="8">
        <x:v>18431.49523401</x:v>
      </x:c>
      <x:c r="T2123" s="12">
        <x:v>241739.522248181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326249</x:v>
      </x:c>
      <x:c r="B2124" s="1">
        <x:v>44760.3732702199</x:v>
      </x:c>
      <x:c r="C2124" s="6">
        <x:v>37.0976335033333</x:v>
      </x:c>
      <x:c r="D2124" s="14" t="s">
        <x:v>92</x:v>
      </x:c>
      <x:c r="E2124" s="15">
        <x:v>44733.6652856481</x:v>
      </x:c>
      <x:c r="F2124" t="s">
        <x:v>97</x:v>
      </x:c>
      <x:c r="G2124" s="6">
        <x:v>119.582526148971</x:v>
      </x:c>
      <x:c r="H2124" t="s">
        <x:v>95</x:v>
      </x:c>
      <x:c r="I2124" s="6">
        <x:v>26.1448673013656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19.512</x:v>
      </x:c>
      <x:c r="S2124" s="8">
        <x:v>18427.5409476328</x:v>
      </x:c>
      <x:c r="T2124" s="12">
        <x:v>241745.12761138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326251</x:v>
      </x:c>
      <x:c r="B2125" s="1">
        <x:v>44760.3732812847</x:v>
      </x:c>
      <x:c r="C2125" s="6">
        <x:v>37.1136183683333</x:v>
      </x:c>
      <x:c r="D2125" s="14" t="s">
        <x:v>92</x:v>
      </x:c>
      <x:c r="E2125" s="15">
        <x:v>44733.6652856481</x:v>
      </x:c>
      <x:c r="F2125" t="s">
        <x:v>97</x:v>
      </x:c>
      <x:c r="G2125" s="6">
        <x:v>119.724769237994</x:v>
      </x:c>
      <x:c r="H2125" t="s">
        <x:v>95</x:v>
      </x:c>
      <x:c r="I2125" s="6">
        <x:v>26.1448673013656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19.499</x:v>
      </x:c>
      <x:c r="S2125" s="8">
        <x:v>18430.964164689</x:v>
      </x:c>
      <x:c r="T2125" s="12">
        <x:v>241737.956752672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326258</x:v>
      </x:c>
      <x:c r="B2126" s="1">
        <x:v>44760.3732930208</x:v>
      </x:c>
      <x:c r="C2126" s="6">
        <x:v>37.130472535</x:v>
      </x:c>
      <x:c r="D2126" s="14" t="s">
        <x:v>92</x:v>
      </x:c>
      <x:c r="E2126" s="15">
        <x:v>44733.6652856481</x:v>
      </x:c>
      <x:c r="F2126" t="s">
        <x:v>97</x:v>
      </x:c>
      <x:c r="G2126" s="6">
        <x:v>119.662200976666</x:v>
      </x:c>
      <x:c r="H2126" t="s">
        <x:v>95</x:v>
      </x:c>
      <x:c r="I2126" s="6">
        <x:v>26.1510054690716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19.504</x:v>
      </x:c>
      <x:c r="S2126" s="8">
        <x:v>18425.368245952</x:v>
      </x:c>
      <x:c r="T2126" s="12">
        <x:v>241746.453215635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326264</x:v>
      </x:c>
      <x:c r="B2127" s="1">
        <x:v>44760.3733047106</x:v>
      </x:c>
      <x:c r="C2127" s="6">
        <x:v>37.1473427166667</x:v>
      </x:c>
      <x:c r="D2127" s="14" t="s">
        <x:v>92</x:v>
      </x:c>
      <x:c r="E2127" s="15">
        <x:v>44733.6652856481</x:v>
      </x:c>
      <x:c r="F2127" t="s">
        <x:v>97</x:v>
      </x:c>
      <x:c r="G2127" s="6">
        <x:v>119.738834606873</x:v>
      </x:c>
      <x:c r="H2127" t="s">
        <x:v>95</x:v>
      </x:c>
      <x:c r="I2127" s="6">
        <x:v>26.1510054690716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19.497</x:v>
      </x:c>
      <x:c r="S2127" s="8">
        <x:v>18435.9864471449</x:v>
      </x:c>
      <x:c r="T2127" s="12">
        <x:v>241745.03835281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326271</x:v>
      </x:c>
      <x:c r="B2128" s="1">
        <x:v>44760.3733164352</x:v>
      </x:c>
      <x:c r="C2128" s="6">
        <x:v>37.1642008816667</x:v>
      </x:c>
      <x:c r="D2128" s="14" t="s">
        <x:v>92</x:v>
      </x:c>
      <x:c r="E2128" s="15">
        <x:v>44733.6652856481</x:v>
      </x:c>
      <x:c r="F2128" t="s">
        <x:v>97</x:v>
      </x:c>
      <x:c r="G2128" s="6">
        <x:v>119.730997492256</x:v>
      </x:c>
      <x:c r="H2128" t="s">
        <x:v>95</x:v>
      </x:c>
      <x:c r="I2128" s="6">
        <x:v>26.1571436479981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19.497</x:v>
      </x:c>
      <x:c r="S2128" s="8">
        <x:v>18428.7846347359</x:v>
      </x:c>
      <x:c r="T2128" s="12">
        <x:v>241741.738739445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326278</x:v>
      </x:c>
      <x:c r="B2129" s="1">
        <x:v>44760.373328125</x:v>
      </x:c>
      <x:c r="C2129" s="6">
        <x:v>37.1810508933333</x:v>
      </x:c>
      <x:c r="D2129" s="14" t="s">
        <x:v>92</x:v>
      </x:c>
      <x:c r="E2129" s="15">
        <x:v>44733.6652856481</x:v>
      </x:c>
      <x:c r="F2129" t="s">
        <x:v>97</x:v>
      </x:c>
      <x:c r="G2129" s="6">
        <x:v>119.651258586408</x:v>
      </x:c>
      <x:c r="H2129" t="s">
        <x:v>95</x:v>
      </x:c>
      <x:c r="I2129" s="6">
        <x:v>26.1510054690716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19.505</x:v>
      </x:c>
      <x:c r="S2129" s="8">
        <x:v>18429.968906575</x:v>
      </x:c>
      <x:c r="T2129" s="12">
        <x:v>241742.099899889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326284</x:v>
      </x:c>
      <x:c r="B2130" s="1">
        <x:v>44760.3733392361</x:v>
      </x:c>
      <x:c r="C2130" s="6">
        <x:v>37.19702931</x:v>
      </x:c>
      <x:c r="D2130" s="14" t="s">
        <x:v>92</x:v>
      </x:c>
      <x:c r="E2130" s="15">
        <x:v>44733.6652856481</x:v>
      </x:c>
      <x:c r="F2130" t="s">
        <x:v>97</x:v>
      </x:c>
      <x:c r="G2130" s="6">
        <x:v>119.640317513295</x:v>
      </x:c>
      <x:c r="H2130" t="s">
        <x:v>95</x:v>
      </x:c>
      <x:c r="I2130" s="6">
        <x:v>26.1510054690716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19.506</x:v>
      </x:c>
      <x:c r="S2130" s="8">
        <x:v>18429.471320705</x:v>
      </x:c>
      <x:c r="T2130" s="12">
        <x:v>241733.497613498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326291</x:v>
      </x:c>
      <x:c r="B2131" s="1">
        <x:v>44760.3733509259</x:v>
      </x:c>
      <x:c r="C2131" s="6">
        <x:v>37.2138622316667</x:v>
      </x:c>
      <x:c r="D2131" s="14" t="s">
        <x:v>92</x:v>
      </x:c>
      <x:c r="E2131" s="15">
        <x:v>44733.6652856481</x:v>
      </x:c>
      <x:c r="F2131" t="s">
        <x:v>97</x:v>
      </x:c>
      <x:c r="G2131" s="6">
        <x:v>119.730997492256</x:v>
      </x:c>
      <x:c r="H2131" t="s">
        <x:v>95</x:v>
      </x:c>
      <x:c r="I2131" s="6">
        <x:v>26.1571436479981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19.497</x:v>
      </x:c>
      <x:c r="S2131" s="8">
        <x:v>18431.17223305</x:v>
      </x:c>
      <x:c r="T2131" s="12">
        <x:v>241740.430001583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326297</x:v>
      </x:c>
      <x:c r="B2132" s="1">
        <x:v>44760.3733626157</x:v>
      </x:c>
      <x:c r="C2132" s="6">
        <x:v>37.23070767</x:v>
      </x:c>
      <x:c r="D2132" s="14" t="s">
        <x:v>92</x:v>
      </x:c>
      <x:c r="E2132" s="15">
        <x:v>44733.6652856481</x:v>
      </x:c>
      <x:c r="F2132" t="s">
        <x:v>97</x:v>
      </x:c>
      <x:c r="G2132" s="6">
        <x:v>119.607502194637</x:v>
      </x:c>
      <x:c r="H2132" t="s">
        <x:v>95</x:v>
      </x:c>
      <x:c r="I2132" s="6">
        <x:v>26.1510054690716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19.509</x:v>
      </x:c>
      <x:c r="S2132" s="8">
        <x:v>18433.0763629732</x:v>
      </x:c>
      <x:c r="T2132" s="12">
        <x:v>241752.984513506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326303</x:v>
      </x:c>
      <x:c r="B2133" s="1">
        <x:v>44760.3733743056</x:v>
      </x:c>
      <x:c r="C2133" s="6">
        <x:v>37.2475684216667</x:v>
      </x:c>
      <x:c r="D2133" s="14" t="s">
        <x:v>92</x:v>
      </x:c>
      <x:c r="E2133" s="15">
        <x:v>44733.6652856481</x:v>
      </x:c>
      <x:c r="F2133" t="s">
        <x:v>97</x:v>
      </x:c>
      <x:c r="G2133" s="6">
        <x:v>119.881325719014</x:v>
      </x:c>
      <x:c r="H2133" t="s">
        <x:v>95</x:v>
      </x:c>
      <x:c r="I2133" s="6">
        <x:v>26.1510054690716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19.484</x:v>
      </x:c>
      <x:c r="S2133" s="8">
        <x:v>18431.6847095631</x:v>
      </x:c>
      <x:c r="T2133" s="12">
        <x:v>241737.334073608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326309</x:v>
      </x:c>
      <x:c r="B2134" s="1">
        <x:v>44760.3733859954</x:v>
      </x:c>
      <x:c r="C2134" s="6">
        <x:v>37.264378425</x:v>
      </x:c>
      <x:c r="D2134" s="14" t="s">
        <x:v>92</x:v>
      </x:c>
      <x:c r="E2134" s="15">
        <x:v>44733.6652856481</x:v>
      </x:c>
      <x:c r="F2134" t="s">
        <x:v>97</x:v>
      </x:c>
      <x:c r="G2134" s="6">
        <x:v>119.790495022163</x:v>
      </x:c>
      <x:c r="H2134" t="s">
        <x:v>95</x:v>
      </x:c>
      <x:c r="I2134" s="6">
        <x:v>26.1448673013656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19.493</x:v>
      </x:c>
      <x:c r="S2134" s="8">
        <x:v>18428.4411439108</x:v>
      </x:c>
      <x:c r="T2134" s="12">
        <x:v>241731.692133427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326313</x:v>
      </x:c>
      <x:c r="B2135" s="1">
        <x:v>44760.3733971065</x:v>
      </x:c>
      <x:c r="C2135" s="6">
        <x:v>37.2803621666667</x:v>
      </x:c>
      <x:c r="D2135" s="14" t="s">
        <x:v>92</x:v>
      </x:c>
      <x:c r="E2135" s="15">
        <x:v>44733.6652856481</x:v>
      </x:c>
      <x:c r="F2135" t="s">
        <x:v>97</x:v>
      </x:c>
      <x:c r="G2135" s="6">
        <x:v>119.604395216427</x:v>
      </x:c>
      <x:c r="H2135" t="s">
        <x:v>95</x:v>
      </x:c>
      <x:c r="I2135" s="6">
        <x:v>26.1448673013656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19.51</x:v>
      </x:c>
      <x:c r="S2135" s="8">
        <x:v>18433.136288321</x:v>
      </x:c>
      <x:c r="T2135" s="12">
        <x:v>241731.379129535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326319</x:v>
      </x:c>
      <x:c r="B2136" s="1">
        <x:v>44760.3734087616</x:v>
      </x:c>
      <x:c r="C2136" s="6">
        <x:v>37.297183435</x:v>
      </x:c>
      <x:c r="D2136" s="14" t="s">
        <x:v>92</x:v>
      </x:c>
      <x:c r="E2136" s="15">
        <x:v>44733.6652856481</x:v>
      </x:c>
      <x:c r="F2136" t="s">
        <x:v>97</x:v>
      </x:c>
      <x:c r="G2136" s="6">
        <x:v>119.604395216427</x:v>
      </x:c>
      <x:c r="H2136" t="s">
        <x:v>95</x:v>
      </x:c>
      <x:c r="I2136" s="6">
        <x:v>26.1448673013656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19.51</x:v>
      </x:c>
      <x:c r="S2136" s="8">
        <x:v>18427.3354504662</x:v>
      </x:c>
      <x:c r="T2136" s="12">
        <x:v>241741.640088584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326326</x:v>
      </x:c>
      <x:c r="B2137" s="1">
        <x:v>44760.3734205208</x:v>
      </x:c>
      <x:c r="C2137" s="6">
        <x:v>37.31409074</x:v>
      </x:c>
      <x:c r="D2137" s="14" t="s">
        <x:v>92</x:v>
      </x:c>
      <x:c r="E2137" s="15">
        <x:v>44733.6652856481</x:v>
      </x:c>
      <x:c r="F2137" t="s">
        <x:v>97</x:v>
      </x:c>
      <x:c r="G2137" s="6">
        <x:v>119.911115733611</x:v>
      </x:c>
      <x:c r="H2137" t="s">
        <x:v>95</x:v>
      </x:c>
      <x:c r="I2137" s="6">
        <x:v>26.1448673013656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19.482</x:v>
      </x:c>
      <x:c r="S2137" s="8">
        <x:v>18432.0782253001</x:v>
      </x:c>
      <x:c r="T2137" s="12">
        <x:v>241727.887507859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326332</x:v>
      </x:c>
      <x:c r="B2138" s="1">
        <x:v>44760.3734322106</x:v>
      </x:c>
      <x:c r="C2138" s="6">
        <x:v>37.3309298833333</x:v>
      </x:c>
      <x:c r="D2138" s="14" t="s">
        <x:v>92</x:v>
      </x:c>
      <x:c r="E2138" s="15">
        <x:v>44733.6652856481</x:v>
      </x:c>
      <x:c r="F2138" t="s">
        <x:v>97</x:v>
      </x:c>
      <x:c r="G2138" s="6">
        <x:v>119.538803800705</x:v>
      </x:c>
      <x:c r="H2138" t="s">
        <x:v>95</x:v>
      </x:c>
      <x:c r="I2138" s="6">
        <x:v>26.1448673013656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19.516</x:v>
      </x:c>
      <x:c r="S2138" s="8">
        <x:v>18430.3293956421</x:v>
      </x:c>
      <x:c r="T2138" s="12">
        <x:v>241737.645886347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326337</x:v>
      </x:c>
      <x:c r="B2139" s="1">
        <x:v>44760.3734433218</x:v>
      </x:c>
      <x:c r="C2139" s="6">
        <x:v>37.3469227083333</x:v>
      </x:c>
      <x:c r="D2139" s="14" t="s">
        <x:v>92</x:v>
      </x:c>
      <x:c r="E2139" s="15">
        <x:v>44733.6652856481</x:v>
      </x:c>
      <x:c r="F2139" t="s">
        <x:v>97</x:v>
      </x:c>
      <x:c r="G2139" s="6">
        <x:v>119.69503605249</x:v>
      </x:c>
      <x:c r="H2139" t="s">
        <x:v>95</x:v>
      </x:c>
      <x:c r="I2139" s="6">
        <x:v>26.1510054690716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19.501</x:v>
      </x:c>
      <x:c r="S2139" s="8">
        <x:v>18434.2284212294</x:v>
      </x:c>
      <x:c r="T2139" s="12">
        <x:v>241725.584301538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326342</x:v>
      </x:c>
      <x:c r="B2140" s="1">
        <x:v>44760.3734550579</x:v>
      </x:c>
      <x:c r="C2140" s="6">
        <x:v>37.3638068783333</x:v>
      </x:c>
      <x:c r="D2140" s="14" t="s">
        <x:v>92</x:v>
      </x:c>
      <x:c r="E2140" s="15">
        <x:v>44733.6652856481</x:v>
      </x:c>
      <x:c r="F2140" t="s">
        <x:v>97</x:v>
      </x:c>
      <x:c r="G2140" s="6">
        <x:v>119.691924149153</x:v>
      </x:c>
      <x:c r="H2140" t="s">
        <x:v>95</x:v>
      </x:c>
      <x:c r="I2140" s="6">
        <x:v>26.1448673013656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19.502</x:v>
      </x:c>
      <x:c r="S2140" s="8">
        <x:v>18434.9340506881</x:v>
      </x:c>
      <x:c r="T2140" s="12">
        <x:v>241727.937732373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326347</x:v>
      </x:c>
      <x:c r="B2141" s="1">
        <x:v>44760.3734667477</x:v>
      </x:c>
      <x:c r="C2141" s="6">
        <x:v>37.38065032</x:v>
      </x:c>
      <x:c r="D2141" s="14" t="s">
        <x:v>92</x:v>
      </x:c>
      <x:c r="E2141" s="15">
        <x:v>44733.6652856481</x:v>
      </x:c>
      <x:c r="F2141" t="s">
        <x:v>97</x:v>
      </x:c>
      <x:c r="G2141" s="6">
        <x:v>119.779537426446</x:v>
      </x:c>
      <x:c r="H2141" t="s">
        <x:v>95</x:v>
      </x:c>
      <x:c r="I2141" s="6">
        <x:v>26.1448673013656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19.494</x:v>
      </x:c>
      <x:c r="S2141" s="8">
        <x:v>18428.9367565682</x:v>
      </x:c>
      <x:c r="T2141" s="12">
        <x:v>241727.890535499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326354</x:v>
      </x:c>
      <x:c r="B2142" s="1">
        <x:v>44760.3734784375</x:v>
      </x:c>
      <x:c r="C2142" s="6">
        <x:v>37.3975214316667</x:v>
      </x:c>
      <x:c r="D2142" s="14" t="s">
        <x:v>92</x:v>
      </x:c>
      <x:c r="E2142" s="15">
        <x:v>44733.6652856481</x:v>
      </x:c>
      <x:c r="F2142" t="s">
        <x:v>97</x:v>
      </x:c>
      <x:c r="G2142" s="6">
        <x:v>119.634100613267</x:v>
      </x:c>
      <x:c r="H2142" t="s">
        <x:v>95</x:v>
      </x:c>
      <x:c r="I2142" s="6">
        <x:v>26.1387291448814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19.508</x:v>
      </x:c>
      <x:c r="S2142" s="8">
        <x:v>18438.1523837929</x:v>
      </x:c>
      <x:c r="T2142" s="12">
        <x:v>241728.04797173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326360</x:v>
      </x:c>
      <x:c r="B2143" s="1">
        <x:v>44760.373490162</x:v>
      </x:c>
      <x:c r="C2143" s="6">
        <x:v>37.41436156</x:v>
      </x:c>
      <x:c r="D2143" s="14" t="s">
        <x:v>92</x:v>
      </x:c>
      <x:c r="E2143" s="15">
        <x:v>44733.6652856481</x:v>
      </x:c>
      <x:c r="F2143" t="s">
        <x:v>97</x:v>
      </x:c>
      <x:c r="G2143" s="6">
        <x:v>119.651258586408</x:v>
      </x:c>
      <x:c r="H2143" t="s">
        <x:v>95</x:v>
      </x:c>
      <x:c r="I2143" s="6">
        <x:v>26.1510054690716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19.505</x:v>
      </x:c>
      <x:c r="S2143" s="8">
        <x:v>18435.9228650686</x:v>
      </x:c>
      <x:c r="T2143" s="12">
        <x:v>241728.003711393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326365</x:v>
      </x:c>
      <x:c r="B2144" s="1">
        <x:v>44760.3735012731</x:v>
      </x:c>
      <x:c r="C2144" s="6">
        <x:v>37.43037062</x:v>
      </x:c>
      <x:c r="D2144" s="14" t="s">
        <x:v>92</x:v>
      </x:c>
      <x:c r="E2144" s="15">
        <x:v>44733.6652856481</x:v>
      </x:c>
      <x:c r="F2144" t="s">
        <x:v>97</x:v>
      </x:c>
      <x:c r="G2144" s="6">
        <x:v>119.59346002474</x:v>
      </x:c>
      <x:c r="H2144" t="s">
        <x:v>95</x:v>
      </x:c>
      <x:c r="I2144" s="6">
        <x:v>26.1448673013656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19.511</x:v>
      </x:c>
      <x:c r="S2144" s="8">
        <x:v>18432.4297359638</x:v>
      </x:c>
      <x:c r="T2144" s="12">
        <x:v>241719.490123886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326374</x:v>
      </x:c>
      <x:c r="B2145" s="1">
        <x:v>44760.3735129282</x:v>
      </x:c>
      <x:c r="C2145" s="6">
        <x:v>37.44715782</x:v>
      </x:c>
      <x:c r="D2145" s="14" t="s">
        <x:v>92</x:v>
      </x:c>
      <x:c r="E2145" s="15">
        <x:v>44733.6652856481</x:v>
      </x:c>
      <x:c r="F2145" t="s">
        <x:v>97</x:v>
      </x:c>
      <x:c r="G2145" s="6">
        <x:v>119.735720237729</x:v>
      </x:c>
      <x:c r="H2145" t="s">
        <x:v>95</x:v>
      </x:c>
      <x:c r="I2145" s="6">
        <x:v>26.1448673013656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19.498</x:v>
      </x:c>
      <x:c r="S2145" s="8">
        <x:v>18431.2005802863</x:v>
      </x:c>
      <x:c r="T2145" s="12">
        <x:v>241719.978025758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326380</x:v>
      </x:c>
      <x:c r="B2146" s="1">
        <x:v>44760.3735246528</x:v>
      </x:c>
      <x:c r="C2146" s="6">
        <x:v>37.4640694</x:v>
      </x:c>
      <x:c r="D2146" s="14" t="s">
        <x:v>92</x:v>
      </x:c>
      <x:c r="E2146" s="15">
        <x:v>44733.6652856481</x:v>
      </x:c>
      <x:c r="F2146" t="s">
        <x:v>97</x:v>
      </x:c>
      <x:c r="G2146" s="6">
        <x:v>119.629377757108</x:v>
      </x:c>
      <x:c r="H2146" t="s">
        <x:v>95</x:v>
      </x:c>
      <x:c r="I2146" s="6">
        <x:v>26.1510054690716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19.507</x:v>
      </x:c>
      <x:c r="S2146" s="8">
        <x:v>18434.2232691076</x:v>
      </x:c>
      <x:c r="T2146" s="12">
        <x:v>241728.834487665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326386</x:v>
      </x:c>
      <x:c r="B2147" s="1">
        <x:v>44760.3735363426</x:v>
      </x:c>
      <x:c r="C2147" s="6">
        <x:v>37.48089024</x:v>
      </x:c>
      <x:c r="D2147" s="14" t="s">
        <x:v>92</x:v>
      </x:c>
      <x:c r="E2147" s="15">
        <x:v>44733.6652856481</x:v>
      </x:c>
      <x:c r="F2147" t="s">
        <x:v>97</x:v>
      </x:c>
      <x:c r="G2147" s="6">
        <x:v>119.59035440927</x:v>
      </x:c>
      <x:c r="H2147" t="s">
        <x:v>95</x:v>
      </x:c>
      <x:c r="I2147" s="6">
        <x:v>26.1387291448814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19.512</x:v>
      </x:c>
      <x:c r="S2147" s="8">
        <x:v>18436.5945260079</x:v>
      </x:c>
      <x:c r="T2147" s="12">
        <x:v>241714.943985348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326392</x:v>
      </x:c>
      <x:c r="B2148" s="1">
        <x:v>44760.3735480324</x:v>
      </x:c>
      <x:c r="C2148" s="6">
        <x:v>37.4977429583333</x:v>
      </x:c>
      <x:c r="D2148" s="14" t="s">
        <x:v>92</x:v>
      </x:c>
      <x:c r="E2148" s="15">
        <x:v>44733.6652856481</x:v>
      </x:c>
      <x:c r="F2148" t="s">
        <x:v>97</x:v>
      </x:c>
      <x:c r="G2148" s="6">
        <x:v>119.637208689175</x:v>
      </x:c>
      <x:c r="H2148" t="s">
        <x:v>95</x:v>
      </x:c>
      <x:c r="I2148" s="6">
        <x:v>26.1448673013656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19.507</x:v>
      </x:c>
      <x:c r="S2148" s="8">
        <x:v>18433.4900965918</x:v>
      </x:c>
      <x:c r="T2148" s="12">
        <x:v>241719.014499467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326395</x:v>
      </x:c>
      <x:c r="B2149" s="1">
        <x:v>44760.3735591782</x:v>
      </x:c>
      <x:c r="C2149" s="6">
        <x:v>37.513762725</x:v>
      </x:c>
      <x:c r="D2149" s="14" t="s">
        <x:v>92</x:v>
      </x:c>
      <x:c r="E2149" s="15">
        <x:v>44733.6652856481</x:v>
      </x:c>
      <x:c r="F2149" t="s">
        <x:v>97</x:v>
      </x:c>
      <x:c r="G2149" s="6">
        <x:v>119.64504045536</x:v>
      </x:c>
      <x:c r="H2149" t="s">
        <x:v>95</x:v>
      </x:c>
      <x:c r="I2149" s="6">
        <x:v>26.1387291448814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19.507</x:v>
      </x:c>
      <x:c r="S2149" s="8">
        <x:v>18436.5226811348</x:v>
      </x:c>
      <x:c r="T2149" s="12">
        <x:v>241718.473473139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326403</x:v>
      </x:c>
      <x:c r="B2150" s="1">
        <x:v>44760.3735708333</x:v>
      </x:c>
      <x:c r="C2150" s="6">
        <x:v>37.5305645833333</x:v>
      </x:c>
      <x:c r="D2150" s="14" t="s">
        <x:v>92</x:v>
      </x:c>
      <x:c r="E2150" s="15">
        <x:v>44733.6652856481</x:v>
      </x:c>
      <x:c r="F2150" t="s">
        <x:v>97</x:v>
      </x:c>
      <x:c r="G2150" s="6">
        <x:v>119.549732414986</x:v>
      </x:c>
      <x:c r="H2150" t="s">
        <x:v>95</x:v>
      </x:c>
      <x:c r="I2150" s="6">
        <x:v>26.1448673013656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19.515</x:v>
      </x:c>
      <x:c r="S2150" s="8">
        <x:v>18436.5607914547</x:v>
      </x:c>
      <x:c r="T2150" s="12">
        <x:v>241724.416963944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326411</x:v>
      </x:c>
      <x:c r="B2151" s="1">
        <x:v>44760.3735826042</x:v>
      </x:c>
      <x:c r="C2151" s="6">
        <x:v>37.5474739816667</x:v>
      </x:c>
      <x:c r="D2151" s="14" t="s">
        <x:v>92</x:v>
      </x:c>
      <x:c r="E2151" s="15">
        <x:v>44733.6652856481</x:v>
      </x:c>
      <x:c r="F2151" t="s">
        <x:v>97</x:v>
      </x:c>
      <x:c r="G2151" s="6">
        <x:v>119.440505413225</x:v>
      </x:c>
      <x:c r="H2151" t="s">
        <x:v>95</x:v>
      </x:c>
      <x:c r="I2151" s="6">
        <x:v>26.1448673013656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19.525</x:v>
      </x:c>
      <x:c r="S2151" s="8">
        <x:v>18435.5873762423</x:v>
      </x:c>
      <x:c r="T2151" s="12">
        <x:v>241719.246194569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326414</x:v>
      </x:c>
      <x:c r="B2152" s="1">
        <x:v>44760.3735942477</x:v>
      </x:c>
      <x:c r="C2152" s="6">
        <x:v>37.5642602116667</x:v>
      </x:c>
      <x:c r="D2152" s="14" t="s">
        <x:v>92</x:v>
      </x:c>
      <x:c r="E2152" s="15">
        <x:v>44733.6652856481</x:v>
      </x:c>
      <x:c r="F2152" t="s">
        <x:v>97</x:v>
      </x:c>
      <x:c r="G2152" s="6">
        <x:v>119.845302802936</x:v>
      </x:c>
      <x:c r="H2152" t="s">
        <x:v>95</x:v>
      </x:c>
      <x:c r="I2152" s="6">
        <x:v>26.1448673013656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19.488</x:v>
      </x:c>
      <x:c r="S2152" s="8">
        <x:v>18435.8308396727</x:v>
      </x:c>
      <x:c r="T2152" s="12">
        <x:v>241709.483158818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326423</x:v>
      </x:c>
      <x:c r="B2153" s="1">
        <x:v>44760.3736059028</x:v>
      </x:c>
      <x:c r="C2153" s="6">
        <x:v>37.581077075</x:v>
      </x:c>
      <x:c r="D2153" s="14" t="s">
        <x:v>92</x:v>
      </x:c>
      <x:c r="E2153" s="15">
        <x:v>44733.6652856481</x:v>
      </x:c>
      <x:c r="F2153" t="s">
        <x:v>97</x:v>
      </x:c>
      <x:c r="G2153" s="6">
        <x:v>119.662200976666</x:v>
      </x:c>
      <x:c r="H2153" t="s">
        <x:v>95</x:v>
      </x:c>
      <x:c r="I2153" s="6">
        <x:v>26.1510054690716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19.504</x:v>
      </x:c>
      <x:c r="S2153" s="8">
        <x:v>18434.6235847727</x:v>
      </x:c>
      <x:c r="T2153" s="12">
        <x:v>241705.629976225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326425</x:v>
      </x:c>
      <x:c r="B2154" s="1">
        <x:v>44760.3736170486</x:v>
      </x:c>
      <x:c r="C2154" s="6">
        <x:v>37.597113205</x:v>
      </x:c>
      <x:c r="D2154" s="14" t="s">
        <x:v>92</x:v>
      </x:c>
      <x:c r="E2154" s="15">
        <x:v>44733.6652856481</x:v>
      </x:c>
      <x:c r="F2154" t="s">
        <x:v>97</x:v>
      </x:c>
      <x:c r="G2154" s="6">
        <x:v>119.418675774237</x:v>
      </x:c>
      <x:c r="H2154" t="s">
        <x:v>95</x:v>
      </x:c>
      <x:c r="I2154" s="6">
        <x:v>26.1448673013656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19.527</x:v>
      </x:c>
      <x:c r="S2154" s="8">
        <x:v>18438.4237014606</x:v>
      </x:c>
      <x:c r="T2154" s="12">
        <x:v>241707.875727177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326433</x:v>
      </x:c>
      <x:c r="B2155" s="1">
        <x:v>44760.3736287384</x:v>
      </x:c>
      <x:c r="C2155" s="6">
        <x:v>37.61394822</x:v>
      </x:c>
      <x:c r="D2155" s="14" t="s">
        <x:v>92</x:v>
      </x:c>
      <x:c r="E2155" s="15">
        <x:v>44733.6652856481</x:v>
      </x:c>
      <x:c r="F2155" t="s">
        <x:v>97</x:v>
      </x:c>
      <x:c r="G2155" s="6">
        <x:v>119.552836319377</x:v>
      </x:c>
      <x:c r="H2155" t="s">
        <x:v>95</x:v>
      </x:c>
      <x:c r="I2155" s="6">
        <x:v>26.1510054690716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19.514</x:v>
      </x:c>
      <x:c r="S2155" s="8">
        <x:v>18433.2650811063</x:v>
      </x:c>
      <x:c r="T2155" s="12">
        <x:v>241701.521704647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326439</x:v>
      </x:c>
      <x:c r="B2156" s="1">
        <x:v>44760.3736404282</x:v>
      </x:c>
      <x:c r="C2156" s="6">
        <x:v>37.6307714916667</x:v>
      </x:c>
      <x:c r="D2156" s="14" t="s">
        <x:v>92</x:v>
      </x:c>
      <x:c r="E2156" s="15">
        <x:v>44733.6652856481</x:v>
      </x:c>
      <x:c r="F2156" t="s">
        <x:v>97</x:v>
      </x:c>
      <x:c r="G2156" s="6">
        <x:v>119.618439317628</x:v>
      </x:c>
      <x:c r="H2156" t="s">
        <x:v>95</x:v>
      </x:c>
      <x:c r="I2156" s="6">
        <x:v>26.1510054690716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19.508</x:v>
      </x:c>
      <x:c r="S2156" s="8">
        <x:v>18440.1872836606</x:v>
      </x:c>
      <x:c r="T2156" s="12">
        <x:v>241714.004940058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326446</x:v>
      </x:c>
      <x:c r="B2157" s="1">
        <x:v>44760.3736521181</x:v>
      </x:c>
      <x:c r="C2157" s="6">
        <x:v>37.6476144583333</x:v>
      </x:c>
      <x:c r="D2157" s="14" t="s">
        <x:v>92</x:v>
      </x:c>
      <x:c r="E2157" s="15">
        <x:v>44733.6652856481</x:v>
      </x:c>
      <x:c r="F2157" t="s">
        <x:v>97</x:v>
      </x:c>
      <x:c r="G2157" s="6">
        <x:v>119.659090921264</x:v>
      </x:c>
      <x:c r="H2157" t="s">
        <x:v>95</x:v>
      </x:c>
      <x:c r="I2157" s="6">
        <x:v>26.1448673013656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19.505</x:v>
      </x:c>
      <x:c r="S2157" s="8">
        <x:v>18441.0232164229</x:v>
      </x:c>
      <x:c r="T2157" s="12">
        <x:v>241701.129388812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326453</x:v>
      </x:c>
      <x:c r="B2158" s="1">
        <x:v>44760.3736637731</x:v>
      </x:c>
      <x:c r="C2158" s="6">
        <x:v>37.66440822</x:v>
      </x:c>
      <x:c r="D2158" s="14" t="s">
        <x:v>92</x:v>
      </x:c>
      <x:c r="E2158" s="15">
        <x:v>44733.6652856481</x:v>
      </x:c>
      <x:c r="F2158" t="s">
        <x:v>97</x:v>
      </x:c>
      <x:c r="G2158" s="6">
        <x:v>119.50912729371</x:v>
      </x:c>
      <x:c r="H2158" t="s">
        <x:v>95</x:v>
      </x:c>
      <x:c r="I2158" s="6">
        <x:v>26.1510054690716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19.518</x:v>
      </x:c>
      <x:c r="S2158" s="8">
        <x:v>18441.8981616325</x:v>
      </x:c>
      <x:c r="T2158" s="12">
        <x:v>241713.319396383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326456</x:v>
      </x:c>
      <x:c r="B2159" s="1">
        <x:v>44760.3736748843</x:v>
      </x:c>
      <x:c r="C2159" s="6">
        <x:v>37.6803981516667</x:v>
      </x:c>
      <x:c r="D2159" s="14" t="s">
        <x:v>92</x:v>
      </x:c>
      <x:c r="E2159" s="15">
        <x:v>44733.6652856481</x:v>
      </x:c>
      <x:c r="F2159" t="s">
        <x:v>97</x:v>
      </x:c>
      <x:c r="G2159" s="6">
        <x:v>119.495102489667</x:v>
      </x:c>
      <x:c r="H2159" t="s">
        <x:v>95</x:v>
      </x:c>
      <x:c r="I2159" s="6">
        <x:v>26.1448673013656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19.52</x:v>
      </x:c>
      <x:c r="S2159" s="8">
        <x:v>18434.7849957221</x:v>
      </x:c>
      <x:c r="T2159" s="12">
        <x:v>241694.17248427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326464</x:v>
      </x:c>
      <x:c r="B2160" s="1">
        <x:v>44760.3736865741</x:v>
      </x:c>
      <x:c r="C2160" s="6">
        <x:v>37.6972071616667</x:v>
      </x:c>
      <x:c r="D2160" s="14" t="s">
        <x:v>92</x:v>
      </x:c>
      <x:c r="E2160" s="15">
        <x:v>44733.6652856481</x:v>
      </x:c>
      <x:c r="F2160" t="s">
        <x:v>97</x:v>
      </x:c>
      <x:c r="G2160" s="6">
        <x:v>119.607502194637</x:v>
      </x:c>
      <x:c r="H2160" t="s">
        <x:v>95</x:v>
      </x:c>
      <x:c r="I2160" s="6">
        <x:v>26.1510054690716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19.509</x:v>
      </x:c>
      <x:c r="S2160" s="8">
        <x:v>18441.95902749</x:v>
      </x:c>
      <x:c r="T2160" s="12">
        <x:v>241708.866278382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326470</x:v>
      </x:c>
      <x:c r="B2161" s="1">
        <x:v>44760.3736982292</x:v>
      </x:c>
      <x:c r="C2161" s="6">
        <x:v>37.7140230883333</x:v>
      </x:c>
      <x:c r="D2161" s="14" t="s">
        <x:v>92</x:v>
      </x:c>
      <x:c r="E2161" s="15">
        <x:v>44733.6652856481</x:v>
      </x:c>
      <x:c r="F2161" t="s">
        <x:v>97</x:v>
      </x:c>
      <x:c r="G2161" s="6">
        <x:v>119.538803800705</x:v>
      </x:c>
      <x:c r="H2161" t="s">
        <x:v>95</x:v>
      </x:c>
      <x:c r="I2161" s="6">
        <x:v>26.1448673013656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19.516</x:v>
      </x:c>
      <x:c r="S2161" s="8">
        <x:v>18437.6098123369</x:v>
      </x:c>
      <x:c r="T2161" s="12">
        <x:v>241702.820989555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326478</x:v>
      </x:c>
      <x:c r="B2162" s="1">
        <x:v>44760.3737099537</x:v>
      </x:c>
      <x:c r="C2162" s="6">
        <x:v>37.7308759033333</x:v>
      </x:c>
      <x:c r="D2162" s="14" t="s">
        <x:v>92</x:v>
      </x:c>
      <x:c r="E2162" s="15">
        <x:v>44733.6652856481</x:v>
      </x:c>
      <x:c r="F2162" t="s">
        <x:v>97</x:v>
      </x:c>
      <x:c r="G2162" s="6">
        <x:v>119.429589937407</x:v>
      </x:c>
      <x:c r="H2162" t="s">
        <x:v>95</x:v>
      </x:c>
      <x:c r="I2162" s="6">
        <x:v>26.1448673013656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19.526</x:v>
      </x:c>
      <x:c r="S2162" s="8">
        <x:v>18442.5834877764</x:v>
      </x:c>
      <x:c r="T2162" s="12">
        <x:v>241710.217705407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326482</x:v>
      </x:c>
      <x:c r="B2163" s="1">
        <x:v>44760.3737216435</x:v>
      </x:c>
      <x:c r="C2163" s="6">
        <x:v>37.7476980616667</x:v>
      </x:c>
      <x:c r="D2163" s="14" t="s">
        <x:v>92</x:v>
      </x:c>
      <x:c r="E2163" s="15">
        <x:v>44733.6652856481</x:v>
      </x:c>
      <x:c r="F2163" t="s">
        <x:v>97</x:v>
      </x:c>
      <x:c r="G2163" s="6">
        <x:v>119.585631897249</x:v>
      </x:c>
      <x:c r="H2163" t="s">
        <x:v>95</x:v>
      </x:c>
      <x:c r="I2163" s="6">
        <x:v>26.1510054690716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19.511</x:v>
      </x:c>
      <x:c r="S2163" s="8">
        <x:v>18441.7317355439</x:v>
      </x:c>
      <x:c r="T2163" s="12">
        <x:v>241715.535961646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326488</x:v>
      </x:c>
      <x:c r="B2164" s="1">
        <x:v>44760.3737327199</x:v>
      </x:c>
      <x:c r="C2164" s="6">
        <x:v>37.7636917916667</x:v>
      </x:c>
      <x:c r="D2164" s="14" t="s">
        <x:v>92</x:v>
      </x:c>
      <x:c r="E2164" s="15">
        <x:v>44733.6652856481</x:v>
      </x:c>
      <x:c r="F2164" t="s">
        <x:v>97</x:v>
      </x:c>
      <x:c r="G2164" s="6">
        <x:v>119.440505413225</x:v>
      </x:c>
      <x:c r="H2164" t="s">
        <x:v>95</x:v>
      </x:c>
      <x:c r="I2164" s="6">
        <x:v>26.1448673013656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19.525</x:v>
      </x:c>
      <x:c r="S2164" s="8">
        <x:v>18437.8652831365</x:v>
      </x:c>
      <x:c r="T2164" s="12">
        <x:v>241702.780683596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326494</x:v>
      </x:c>
      <x:c r="B2165" s="1">
        <x:v>44760.3737444792</x:v>
      </x:c>
      <x:c r="C2165" s="6">
        <x:v>37.7805890516667</x:v>
      </x:c>
      <x:c r="D2165" s="14" t="s">
        <x:v>92</x:v>
      </x:c>
      <x:c r="E2165" s="15">
        <x:v>44733.6652856481</x:v>
      </x:c>
      <x:c r="F2165" t="s">
        <x:v>97</x:v>
      </x:c>
      <x:c r="G2165" s="6">
        <x:v>119.541907090736</x:v>
      </x:c>
      <x:c r="H2165" t="s">
        <x:v>95</x:v>
      </x:c>
      <x:c r="I2165" s="6">
        <x:v>26.1510054690716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19.515</x:v>
      </x:c>
      <x:c r="S2165" s="8">
        <x:v>18441.4708862685</x:v>
      </x:c>
      <x:c r="T2165" s="12">
        <x:v>241707.088237908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326500</x:v>
      </x:c>
      <x:c r="B2166" s="1">
        <x:v>44760.37375625</x:v>
      </x:c>
      <x:c r="C2166" s="6">
        <x:v>37.7975358966667</x:v>
      </x:c>
      <x:c r="D2166" s="14" t="s">
        <x:v>92</x:v>
      </x:c>
      <x:c r="E2166" s="15">
        <x:v>44733.6652856481</x:v>
      </x:c>
      <x:c r="F2166" t="s">
        <x:v>97</x:v>
      </x:c>
      <x:c r="G2166" s="6">
        <x:v>119.429589937407</x:v>
      </x:c>
      <x:c r="H2166" t="s">
        <x:v>95</x:v>
      </x:c>
      <x:c r="I2166" s="6">
        <x:v>26.1448673013656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19.526</x:v>
      </x:c>
      <x:c r="S2166" s="8">
        <x:v>18438.4192346192</x:v>
      </x:c>
      <x:c r="T2166" s="12">
        <x:v>241709.760306143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326503</x:v>
      </x:c>
      <x:c r="B2167" s="1">
        <x:v>44760.3737679398</x:v>
      </x:c>
      <x:c r="C2167" s="6">
        <x:v>37.81438788</x:v>
      </x:c>
      <x:c r="D2167" s="14" t="s">
        <x:v>92</x:v>
      </x:c>
      <x:c r="E2167" s="15">
        <x:v>44733.6652856481</x:v>
      </x:c>
      <x:c r="F2167" t="s">
        <x:v>97</x:v>
      </x:c>
      <x:c r="G2167" s="6">
        <x:v>119.749787542157</x:v>
      </x:c>
      <x:c r="H2167" t="s">
        <x:v>95</x:v>
      </x:c>
      <x:c r="I2167" s="6">
        <x:v>26.1510054690716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19.496</x:v>
      </x:c>
      <x:c r="S2167" s="8">
        <x:v>18441.443561522</x:v>
      </x:c>
      <x:c r="T2167" s="12">
        <x:v>241708.271742629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326510</x:v>
      </x:c>
      <x:c r="B2168" s="1">
        <x:v>44760.3737790162</x:v>
      </x:c>
      <x:c r="C2168" s="6">
        <x:v>37.8303413266667</x:v>
      </x:c>
      <x:c r="D2168" s="14" t="s">
        <x:v>92</x:v>
      </x:c>
      <x:c r="E2168" s="15">
        <x:v>44733.6652856481</x:v>
      </x:c>
      <x:c r="F2168" t="s">
        <x:v>97</x:v>
      </x:c>
      <x:c r="G2168" s="6">
        <x:v>119.323598370104</x:v>
      </x:c>
      <x:c r="H2168" t="s">
        <x:v>95</x:v>
      </x:c>
      <x:c r="I2168" s="6">
        <x:v>26.1510054690716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19.535</x:v>
      </x:c>
      <x:c r="S2168" s="8">
        <x:v>18439.6745848603</x:v>
      </x:c>
      <x:c r="T2168" s="12">
        <x:v>241701.159382422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326516</x:v>
      </x:c>
      <x:c r="B2169" s="1">
        <x:v>44760.373790706</x:v>
      </x:c>
      <x:c r="C2169" s="6">
        <x:v>37.84718687</x:v>
      </x:c>
      <x:c r="D2169" s="14" t="s">
        <x:v>92</x:v>
      </x:c>
      <x:c r="E2169" s="15">
        <x:v>44733.6652856481</x:v>
      </x:c>
      <x:c r="F2169" t="s">
        <x:v>97</x:v>
      </x:c>
      <x:c r="G2169" s="6">
        <x:v>119.454520581913</x:v>
      </x:c>
      <x:c r="H2169" t="s">
        <x:v>95</x:v>
      </x:c>
      <x:c r="I2169" s="6">
        <x:v>26.1510054690716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19.523</x:v>
      </x:c>
      <x:c r="S2169" s="8">
        <x:v>18445.0535216781</x:v>
      </x:c>
      <x:c r="T2169" s="12">
        <x:v>241707.74702825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326525</x:v>
      </x:c>
      <x:c r="B2170" s="1">
        <x:v>44760.3738023958</x:v>
      </x:c>
      <x:c r="C2170" s="6">
        <x:v>37.863992915</x:v>
      </x:c>
      <x:c r="D2170" s="14" t="s">
        <x:v>92</x:v>
      </x:c>
      <x:c r="E2170" s="15">
        <x:v>44733.6652856481</x:v>
      </x:c>
      <x:c r="F2170" t="s">
        <x:v>97</x:v>
      </x:c>
      <x:c r="G2170" s="6">
        <x:v>119.432687091247</x:v>
      </x:c>
      <x:c r="H2170" t="s">
        <x:v>95</x:v>
      </x:c>
      <x:c r="I2170" s="6">
        <x:v>26.1510054690716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19.525</x:v>
      </x:c>
      <x:c r="S2170" s="8">
        <x:v>18444.5163474328</x:v>
      </x:c>
      <x:c r="T2170" s="12">
        <x:v>241698.927576636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326531</x:v>
      </x:c>
      <x:c r="B2171" s="1">
        <x:v>44760.3738140856</x:v>
      </x:c>
      <x:c r="C2171" s="6">
        <x:v>37.8808426766667</x:v>
      </x:c>
      <x:c r="D2171" s="14" t="s">
        <x:v>92</x:v>
      </x:c>
      <x:c r="E2171" s="15">
        <x:v>44733.6652856481</x:v>
      </x:c>
      <x:c r="F2171" t="s">
        <x:v>97</x:v>
      </x:c>
      <x:c r="G2171" s="6">
        <x:v>119.487280667594</x:v>
      </x:c>
      <x:c r="H2171" t="s">
        <x:v>95</x:v>
      </x:c>
      <x:c r="I2171" s="6">
        <x:v>26.1510054690716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19.52</x:v>
      </x:c>
      <x:c r="S2171" s="8">
        <x:v>18440.6738536626</x:v>
      </x:c>
      <x:c r="T2171" s="12">
        <x:v>241705.594146933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326533</x:v>
      </x:c>
      <x:c r="B2172" s="1">
        <x:v>44760.3738252315</x:v>
      </x:c>
      <x:c r="C2172" s="6">
        <x:v>37.89690994</x:v>
      </x:c>
      <x:c r="D2172" s="14" t="s">
        <x:v>92</x:v>
      </x:c>
      <x:c r="E2172" s="15">
        <x:v>44733.6652856481</x:v>
      </x:c>
      <x:c r="F2172" t="s">
        <x:v>97</x:v>
      </x:c>
      <x:c r="G2172" s="6">
        <x:v>119.375032243693</x:v>
      </x:c>
      <x:c r="H2172" t="s">
        <x:v>95</x:v>
      </x:c>
      <x:c r="I2172" s="6">
        <x:v>26.1448673013656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19.531</x:v>
      </x:c>
      <x:c r="S2172" s="8">
        <x:v>18440.0536711926</x:v>
      </x:c>
      <x:c r="T2172" s="12">
        <x:v>241705.223549964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326544</x:v>
      </x:c>
      <x:c r="B2173" s="1">
        <x:v>44760.3738369213</x:v>
      </x:c>
      <x:c r="C2173" s="6">
        <x:v>37.9137332133333</x:v>
      </x:c>
      <x:c r="D2173" s="14" t="s">
        <x:v>92</x:v>
      </x:c>
      <x:c r="E2173" s="15">
        <x:v>44733.6652856481</x:v>
      </x:c>
      <x:c r="F2173" t="s">
        <x:v>97</x:v>
      </x:c>
      <x:c r="G2173" s="6">
        <x:v>119.648149146715</x:v>
      </x:c>
      <x:c r="H2173" t="s">
        <x:v>95</x:v>
      </x:c>
      <x:c r="I2173" s="6">
        <x:v>26.1448673013656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19.506</x:v>
      </x:c>
      <x:c r="S2173" s="8">
        <x:v>18440.9215682608</x:v>
      </x:c>
      <x:c r="T2173" s="12">
        <x:v>241701.021041515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326548</x:v>
      </x:c>
      <x:c r="B2174" s="1">
        <x:v>44760.3738486921</x:v>
      </x:c>
      <x:c r="C2174" s="6">
        <x:v>37.9306362266667</x:v>
      </x:c>
      <x:c r="D2174" s="14" t="s">
        <x:v>92</x:v>
      </x:c>
      <x:c r="E2174" s="15">
        <x:v>44733.6652856481</x:v>
      </x:c>
      <x:c r="F2174" t="s">
        <x:v>97</x:v>
      </x:c>
      <x:c r="G2174" s="6">
        <x:v>119.399946700577</x:v>
      </x:c>
      <x:c r="H2174" t="s">
        <x:v>95</x:v>
      </x:c>
      <x:c r="I2174" s="6">
        <x:v>26.1510054690716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19.528</x:v>
      </x:c>
      <x:c r="S2174" s="8">
        <x:v>18444.8268728254</x:v>
      </x:c>
      <x:c r="T2174" s="12">
        <x:v>241707.092471382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326555</x:v>
      </x:c>
      <x:c r="B2175" s="1">
        <x:v>44760.3738603819</x:v>
      </x:c>
      <x:c r="C2175" s="6">
        <x:v>37.947464865</x:v>
      </x:c>
      <x:c r="D2175" s="14" t="s">
        <x:v>92</x:v>
      </x:c>
      <x:c r="E2175" s="15">
        <x:v>44733.6652856481</x:v>
      </x:c>
      <x:c r="F2175" t="s">
        <x:v>97</x:v>
      </x:c>
      <x:c r="G2175" s="6">
        <x:v>119.468539036495</x:v>
      </x:c>
      <x:c r="H2175" t="s">
        <x:v>95</x:v>
      </x:c>
      <x:c r="I2175" s="6">
        <x:v>26.1571436479981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19.521</x:v>
      </x:c>
      <x:c r="S2175" s="8">
        <x:v>18444.5268162857</x:v>
      </x:c>
      <x:c r="T2175" s="12">
        <x:v>241695.659725395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326560</x:v>
      </x:c>
      <x:c r="B2176" s="1">
        <x:v>44760.3738720718</x:v>
      </x:c>
      <x:c r="C2176" s="6">
        <x:v>37.9643307816667</x:v>
      </x:c>
      <x:c r="D2176" s="14" t="s">
        <x:v>92</x:v>
      </x:c>
      <x:c r="E2176" s="15">
        <x:v>44733.6652856481</x:v>
      </x:c>
      <x:c r="F2176" t="s">
        <x:v>97</x:v>
      </x:c>
      <x:c r="G2176" s="6">
        <x:v>119.432687091247</x:v>
      </x:c>
      <x:c r="H2176" t="s">
        <x:v>95</x:v>
      </x:c>
      <x:c r="I2176" s="6">
        <x:v>26.1510054690716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19.525</x:v>
      </x:c>
      <x:c r="S2176" s="8">
        <x:v>18443.0999201751</x:v>
      </x:c>
      <x:c r="T2176" s="12">
        <x:v>241695.727613605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326564</x:v>
      </x:c>
      <x:c r="B2177" s="1">
        <x:v>44760.3738831829</x:v>
      </x:c>
      <x:c r="C2177" s="6">
        <x:v>37.9803573183333</x:v>
      </x:c>
      <x:c r="D2177" s="14" t="s">
        <x:v>92</x:v>
      </x:c>
      <x:c r="E2177" s="15">
        <x:v>44733.6652856481</x:v>
      </x:c>
      <x:c r="F2177" t="s">
        <x:v>97</x:v>
      </x:c>
      <x:c r="G2177" s="6">
        <x:v>119.571593588901</x:v>
      </x:c>
      <x:c r="H2177" t="s">
        <x:v>95</x:v>
      </x:c>
      <x:c r="I2177" s="6">
        <x:v>26.1448673013656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19.513</x:v>
      </x:c>
      <x:c r="S2177" s="8">
        <x:v>18442.5542567338</x:v>
      </x:c>
      <x:c r="T2177" s="12">
        <x:v>241696.334039583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326569</x:v>
      </x:c>
      <x:c r="B2178" s="1">
        <x:v>44760.3738949074</x:v>
      </x:c>
      <x:c r="C2178" s="6">
        <x:v>37.9972262233333</x:v>
      </x:c>
      <x:c r="D2178" s="14" t="s">
        <x:v>92</x:v>
      </x:c>
      <x:c r="E2178" s="15">
        <x:v>44733.6652856481</x:v>
      </x:c>
      <x:c r="F2178" t="s">
        <x:v>97</x:v>
      </x:c>
      <x:c r="G2178" s="6">
        <x:v>119.385941158443</x:v>
      </x:c>
      <x:c r="H2178" t="s">
        <x:v>95</x:v>
      </x:c>
      <x:c r="I2178" s="6">
        <x:v>26.1448673013656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19.53</x:v>
      </x:c>
      <x:c r="S2178" s="8">
        <x:v>18444.2946309047</x:v>
      </x:c>
      <x:c r="T2178" s="12">
        <x:v>241702.076491884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326576</x:v>
      </x:c>
      <x:c r="B2179" s="1">
        <x:v>44760.3739065972</x:v>
      </x:c>
      <x:c r="C2179" s="6">
        <x:v>38.01405255</x:v>
      </x:c>
      <x:c r="D2179" s="14" t="s">
        <x:v>92</x:v>
      </x:c>
      <x:c r="E2179" s="15">
        <x:v>44733.6652856481</x:v>
      </x:c>
      <x:c r="F2179" t="s">
        <x:v>97</x:v>
      </x:c>
      <x:c r="G2179" s="6">
        <x:v>119.345405622506</x:v>
      </x:c>
      <x:c r="H2179" t="s">
        <x:v>95</x:v>
      </x:c>
      <x:c r="I2179" s="6">
        <x:v>26.1510054690716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19.533</x:v>
      </x:c>
      <x:c r="S2179" s="8">
        <x:v>18445.229598596</x:v>
      </x:c>
      <x:c r="T2179" s="12">
        <x:v>241695.43601791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326584</x:v>
      </x:c>
      <x:c r="B2180" s="1">
        <x:v>44760.3739183218</x:v>
      </x:c>
      <x:c r="C2180" s="6">
        <x:v>38.0309149833333</x:v>
      </x:c>
      <x:c r="D2180" s="14" t="s">
        <x:v>92</x:v>
      </x:c>
      <x:c r="E2180" s="15">
        <x:v>44733.6652856481</x:v>
      </x:c>
      <x:c r="F2180" t="s">
        <x:v>97</x:v>
      </x:c>
      <x:c r="G2180" s="6">
        <x:v>119.298706551991</x:v>
      </x:c>
      <x:c r="H2180" t="s">
        <x:v>95</x:v>
      </x:c>
      <x:c r="I2180" s="6">
        <x:v>26.1448673013656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19.538</x:v>
      </x:c>
      <x:c r="S2180" s="8">
        <x:v>18444.7167542171</x:v>
      </x:c>
      <x:c r="T2180" s="12">
        <x:v>241695.234832864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326591</x:v>
      </x:c>
      <x:c r="B2181" s="1">
        <x:v>44760.3739294792</x:v>
      </x:c>
      <x:c r="C2181" s="6">
        <x:v>38.0469935366667</x:v>
      </x:c>
      <x:c r="D2181" s="14" t="s">
        <x:v>92</x:v>
      </x:c>
      <x:c r="E2181" s="15">
        <x:v>44733.6652856481</x:v>
      </x:c>
      <x:c r="F2181" t="s">
        <x:v>97</x:v>
      </x:c>
      <x:c r="G2181" s="6">
        <x:v>119.320507339015</x:v>
      </x:c>
      <x:c r="H2181" t="s">
        <x:v>95</x:v>
      </x:c>
      <x:c r="I2181" s="6">
        <x:v>26.1448673013656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19.536</x:v>
      </x:c>
      <x:c r="S2181" s="8">
        <x:v>18450.5684963399</x:v>
      </x:c>
      <x:c r="T2181" s="12">
        <x:v>241693.047572923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326597</x:v>
      </x:c>
      <x:c r="B2182" s="1">
        <x:v>44760.373941169</x:v>
      </x:c>
      <x:c r="C2182" s="6">
        <x:v>38.0638179166667</x:v>
      </x:c>
      <x:c r="D2182" s="14" t="s">
        <x:v>92</x:v>
      </x:c>
      <x:c r="E2182" s="15">
        <x:v>44733.6652856481</x:v>
      </x:c>
      <x:c r="F2182" t="s">
        <x:v>97</x:v>
      </x:c>
      <x:c r="G2182" s="6">
        <x:v>119.279999590875</x:v>
      </x:c>
      <x:c r="H2182" t="s">
        <x:v>95</x:v>
      </x:c>
      <x:c r="I2182" s="6">
        <x:v>26.1510054690716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19.539</x:v>
      </x:c>
      <x:c r="S2182" s="8">
        <x:v>18448.2433696331</x:v>
      </x:c>
      <x:c r="T2182" s="12">
        <x:v>241693.697485891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326601</x:v>
      </x:c>
      <x:c r="B2183" s="1">
        <x:v>44760.3739528588</x:v>
      </x:c>
      <x:c r="C2183" s="6">
        <x:v>38.080655055</x:v>
      </x:c>
      <x:c r="D2183" s="14" t="s">
        <x:v>92</x:v>
      </x:c>
      <x:c r="E2183" s="15">
        <x:v>44733.6652856481</x:v>
      </x:c>
      <x:c r="F2183" t="s">
        <x:v>97</x:v>
      </x:c>
      <x:c r="G2183" s="6">
        <x:v>119.356311215163</x:v>
      </x:c>
      <x:c r="H2183" t="s">
        <x:v>95</x:v>
      </x:c>
      <x:c r="I2183" s="6">
        <x:v>26.1510054690716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19.532</x:v>
      </x:c>
      <x:c r="S2183" s="8">
        <x:v>18447.0413513876</x:v>
      </x:c>
      <x:c r="T2183" s="12">
        <x:v>241689.600731644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326609</x:v>
      </x:c>
      <x:c r="B2184" s="1">
        <x:v>44760.3739646181</x:v>
      </x:c>
      <x:c r="C2184" s="6">
        <x:v>38.0976163816667</x:v>
      </x:c>
      <x:c r="D2184" s="14" t="s">
        <x:v>92</x:v>
      </x:c>
      <x:c r="E2184" s="15">
        <x:v>44733.6652856481</x:v>
      </x:c>
      <x:c r="F2184" t="s">
        <x:v>97</x:v>
      </x:c>
      <x:c r="G2184" s="6">
        <x:v>119.225530584384</x:v>
      </x:c>
      <x:c r="H2184" t="s">
        <x:v>95</x:v>
      </x:c>
      <x:c r="I2184" s="6">
        <x:v>26.1510054690716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19.544</x:v>
      </x:c>
      <x:c r="S2184" s="8">
        <x:v>18451.9386386581</x:v>
      </x:c>
      <x:c r="T2184" s="12">
        <x:v>241689.088766967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326611</x:v>
      </x:c>
      <x:c r="B2185" s="1">
        <x:v>44760.3739757755</x:v>
      </x:c>
      <x:c r="C2185" s="6">
        <x:v>38.1136704816667</x:v>
      </x:c>
      <x:c r="D2185" s="14" t="s">
        <x:v>92</x:v>
      </x:c>
      <x:c r="E2185" s="15">
        <x:v>44733.6652856481</x:v>
      </x:c>
      <x:c r="F2185" t="s">
        <x:v>97</x:v>
      </x:c>
      <x:c r="G2185" s="6">
        <x:v>119.091860183325</x:v>
      </x:c>
      <x:c r="H2185" t="s">
        <x:v>95</x:v>
      </x:c>
      <x:c r="I2185" s="6">
        <x:v>26.1448673013656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19.557</x:v>
      </x:c>
      <x:c r="S2185" s="8">
        <x:v>18447.2066010266</x:v>
      </x:c>
      <x:c r="T2185" s="12">
        <x:v>241689.209753064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326622</x:v>
      </x:c>
      <x:c r="B2186" s="1">
        <x:v>44760.3739874653</x:v>
      </x:c>
      <x:c r="C2186" s="6">
        <x:v>38.13050784</x:v>
      </x:c>
      <x:c r="D2186" s="14" t="s">
        <x:v>92</x:v>
      </x:c>
      <x:c r="E2186" s="15">
        <x:v>44733.6652856481</x:v>
      </x:c>
      <x:c r="F2186" t="s">
        <x:v>97</x:v>
      </x:c>
      <x:c r="G2186" s="6">
        <x:v>119.421772315197</x:v>
      </x:c>
      <x:c r="H2186" t="s">
        <x:v>95</x:v>
      </x:c>
      <x:c r="I2186" s="6">
        <x:v>26.1510054690716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19.526</x:v>
      </x:c>
      <x:c r="S2186" s="8">
        <x:v>18448.6324537111</x:v>
      </x:c>
      <x:c r="T2186" s="12">
        <x:v>241692.19832638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326626</x:v>
      </x:c>
      <x:c r="B2187" s="1">
        <x:v>44760.3739991551</x:v>
      </x:c>
      <x:c r="C2187" s="6">
        <x:v>38.147339985</x:v>
      </x:c>
      <x:c r="D2187" s="14" t="s">
        <x:v>92</x:v>
      </x:c>
      <x:c r="E2187" s="15">
        <x:v>44733.6652856481</x:v>
      </x:c>
      <x:c r="F2187" t="s">
        <x:v>97</x:v>
      </x:c>
      <x:c r="G2187" s="6">
        <x:v>119.331409698132</x:v>
      </x:c>
      <x:c r="H2187" t="s">
        <x:v>95</x:v>
      </x:c>
      <x:c r="I2187" s="6">
        <x:v>26.1448673013656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19.535</x:v>
      </x:c>
      <x:c r="S2187" s="8">
        <x:v>18449.7579637503</x:v>
      </x:c>
      <x:c r="T2187" s="12">
        <x:v>241684.384906253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326629</x:v>
      </x:c>
      <x:c r="B2188" s="1">
        <x:v>44760.3740108449</x:v>
      </x:c>
      <x:c r="C2188" s="6">
        <x:v>38.164193625</x:v>
      </x:c>
      <x:c r="D2188" s="14" t="s">
        <x:v>92</x:v>
      </x:c>
      <x:c r="E2188" s="15">
        <x:v>44733.6652856481</x:v>
      </x:c>
      <x:c r="F2188" t="s">
        <x:v>97</x:v>
      </x:c>
      <x:c r="G2188" s="6">
        <x:v>119.375032243693</x:v>
      </x:c>
      <x:c r="H2188" t="s">
        <x:v>95</x:v>
      </x:c>
      <x:c r="I2188" s="6">
        <x:v>26.1448673013656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19.531</x:v>
      </x:c>
      <x:c r="S2188" s="8">
        <x:v>18448.3855099608</x:v>
      </x:c>
      <x:c r="T2188" s="12">
        <x:v>241686.463577766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326635</x:v>
      </x:c>
      <x:c r="B2189" s="1">
        <x:v>44760.3740225694</x:v>
      </x:c>
      <x:c r="C2189" s="6">
        <x:v>38.18105053</x:v>
      </x:c>
      <x:c r="D2189" s="14" t="s">
        <x:v>92</x:v>
      </x:c>
      <x:c r="E2189" s="15">
        <x:v>44733.6652856481</x:v>
      </x:c>
      <x:c r="F2189" t="s">
        <x:v>97</x:v>
      </x:c>
      <x:c r="G2189" s="6">
        <x:v>119.320507339015</x:v>
      </x:c>
      <x:c r="H2189" t="s">
        <x:v>95</x:v>
      </x:c>
      <x:c r="I2189" s="6">
        <x:v>26.1448673013656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19.536</x:v>
      </x:c>
      <x:c r="S2189" s="8">
        <x:v>18447.6391822519</x:v>
      </x:c>
      <x:c r="T2189" s="12">
        <x:v>241687.78399719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326643</x:v>
      </x:c>
      <x:c r="B2190" s="1">
        <x:v>44760.3740336458</x:v>
      </x:c>
      <x:c r="C2190" s="6">
        <x:v>38.1970192183333</x:v>
      </x:c>
      <x:c r="D2190" s="14" t="s">
        <x:v>92</x:v>
      </x:c>
      <x:c r="E2190" s="15">
        <x:v>44733.6652856481</x:v>
      </x:c>
      <x:c r="F2190" t="s">
        <x:v>97</x:v>
      </x:c>
      <x:c r="G2190" s="6">
        <x:v>119.298706551991</x:v>
      </x:c>
      <x:c r="H2190" t="s">
        <x:v>95</x:v>
      </x:c>
      <x:c r="I2190" s="6">
        <x:v>26.1448673013656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19.538</x:v>
      </x:c>
      <x:c r="S2190" s="8">
        <x:v>18449.0964717953</x:v>
      </x:c>
      <x:c r="T2190" s="12">
        <x:v>241672.485080882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326652</x:v>
      </x:c>
      <x:c r="B2191" s="1">
        <x:v>44760.3740453704</x:v>
      </x:c>
      <x:c r="C2191" s="6">
        <x:v>38.2138660133333</x:v>
      </x:c>
      <x:c r="D2191" s="14" t="s">
        <x:v>92</x:v>
      </x:c>
      <x:c r="E2191" s="15">
        <x:v>44733.6652856481</x:v>
      </x:c>
      <x:c r="F2191" t="s">
        <x:v>97</x:v>
      </x:c>
      <x:c r="G2191" s="6">
        <x:v>119.233335624959</x:v>
      </x:c>
      <x:c r="H2191" t="s">
        <x:v>95</x:v>
      </x:c>
      <x:c r="I2191" s="6">
        <x:v>26.1448673013656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19.544</x:v>
      </x:c>
      <x:c r="S2191" s="8">
        <x:v>18446.5058370989</x:v>
      </x:c>
      <x:c r="T2191" s="12">
        <x:v>241684.689836775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326658</x:v>
      </x:c>
      <x:c r="B2192" s="1">
        <x:v>44760.3740570602</x:v>
      </x:c>
      <x:c r="C2192" s="6">
        <x:v>38.230737035</x:v>
      </x:c>
      <x:c r="D2192" s="14" t="s">
        <x:v>92</x:v>
      </x:c>
      <x:c r="E2192" s="15">
        <x:v>44733.6652856481</x:v>
      </x:c>
      <x:c r="F2192" t="s">
        <x:v>97</x:v>
      </x:c>
      <x:c r="G2192" s="6">
        <x:v>119.443603180079</x:v>
      </x:c>
      <x:c r="H2192" t="s">
        <x:v>95</x:v>
      </x:c>
      <x:c r="I2192" s="6">
        <x:v>26.1510054690716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19.524</x:v>
      </x:c>
      <x:c r="S2192" s="8">
        <x:v>18448.1219907699</x:v>
      </x:c>
      <x:c r="T2192" s="12">
        <x:v>241682.998175145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326660</x:v>
      </x:c>
      <x:c r="B2193" s="1">
        <x:v>44760.37406875</x:v>
      </x:c>
      <x:c r="C2193" s="6">
        <x:v>38.2475418916667</x:v>
      </x:c>
      <x:c r="D2193" s="14" t="s">
        <x:v>92</x:v>
      </x:c>
      <x:c r="E2193" s="15">
        <x:v>44733.6652856481</x:v>
      </x:c>
      <x:c r="F2193" t="s">
        <x:v>97</x:v>
      </x:c>
      <x:c r="G2193" s="6">
        <x:v>119.317417052478</x:v>
      </x:c>
      <x:c r="H2193" t="s">
        <x:v>95</x:v>
      </x:c>
      <x:c r="I2193" s="6">
        <x:v>26.1387291448814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19.537</x:v>
      </x:c>
      <x:c r="S2193" s="8">
        <x:v>18449.490575812</x:v>
      </x:c>
      <x:c r="T2193" s="12">
        <x:v>241682.139945114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326667</x:v>
      </x:c>
      <x:c r="B2194" s="1">
        <x:v>44760.3740804398</x:v>
      </x:c>
      <x:c r="C2194" s="6">
        <x:v>38.2643661666667</x:v>
      </x:c>
      <x:c r="D2194" s="14" t="s">
        <x:v>92</x:v>
      </x:c>
      <x:c r="E2194" s="15">
        <x:v>44733.6652856481</x:v>
      </x:c>
      <x:c r="F2194" t="s">
        <x:v>97</x:v>
      </x:c>
      <x:c r="G2194" s="6">
        <x:v>119.364124640504</x:v>
      </x:c>
      <x:c r="H2194" t="s">
        <x:v>95</x:v>
      </x:c>
      <x:c r="I2194" s="6">
        <x:v>26.1448673013656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19.532</x:v>
      </x:c>
      <x:c r="S2194" s="8">
        <x:v>18452.9719856882</x:v>
      </x:c>
      <x:c r="T2194" s="12">
        <x:v>241681.370871567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326671</x:v>
      </x:c>
      <x:c r="B2195" s="1">
        <x:v>44760.3740915162</x:v>
      </x:c>
      <x:c r="C2195" s="6">
        <x:v>38.280340285</x:v>
      </x:c>
      <x:c r="D2195" s="14" t="s">
        <x:v>92</x:v>
      </x:c>
      <x:c r="E2195" s="15">
        <x:v>44733.6652856481</x:v>
      </x:c>
      <x:c r="F2195" t="s">
        <x:v>97</x:v>
      </x:c>
      <x:c r="G2195" s="6">
        <x:v>119.415579978961</x:v>
      </x:c>
      <x:c r="H2195" t="s">
        <x:v>95</x:v>
      </x:c>
      <x:c r="I2195" s="6">
        <x:v>26.1387291448814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19.528</x:v>
      </x:c>
      <x:c r="S2195" s="8">
        <x:v>18455.2357997392</x:v>
      </x:c>
      <x:c r="T2195" s="12">
        <x:v>241673.418578544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326681</x:v>
      </x:c>
      <x:c r="B2196" s="1">
        <x:v>44760.3741032407</x:v>
      </x:c>
      <x:c r="C2196" s="6">
        <x:v>38.297199185</x:v>
      </x:c>
      <x:c r="D2196" s="14" t="s">
        <x:v>92</x:v>
      </x:c>
      <x:c r="E2196" s="15">
        <x:v>44733.6652856481</x:v>
      </x:c>
      <x:c r="F2196" t="s">
        <x:v>97</x:v>
      </x:c>
      <x:c r="G2196" s="6">
        <x:v>119.200667832355</x:v>
      </x:c>
      <x:c r="H2196" t="s">
        <x:v>95</x:v>
      </x:c>
      <x:c r="I2196" s="6">
        <x:v>26.1448673013656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19.547</x:v>
      </x:c>
      <x:c r="S2196" s="8">
        <x:v>18456.5854568262</x:v>
      </x:c>
      <x:c r="T2196" s="12">
        <x:v>241671.422542257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326687</x:v>
      </x:c>
      <x:c r="B2197" s="1">
        <x:v>44760.3741150116</x:v>
      </x:c>
      <x:c r="C2197" s="6">
        <x:v>38.3141677666667</x:v>
      </x:c>
      <x:c r="D2197" s="14" t="s">
        <x:v>92</x:v>
      </x:c>
      <x:c r="E2197" s="15">
        <x:v>44733.6652856481</x:v>
      </x:c>
      <x:c r="F2197" t="s">
        <x:v>97</x:v>
      </x:c>
      <x:c r="G2197" s="6">
        <x:v>119.211555788178</x:v>
      </x:c>
      <x:c r="H2197" t="s">
        <x:v>95</x:v>
      </x:c>
      <x:c r="I2197" s="6">
        <x:v>26.1448673013656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19.546</x:v>
      </x:c>
      <x:c r="S2197" s="8">
        <x:v>18456.9599970553</x:v>
      </x:c>
      <x:c r="T2197" s="12">
        <x:v>241682.358888819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326690</x:v>
      </x:c>
      <x:c r="B2198" s="1">
        <x:v>44760.3741267014</x:v>
      </x:c>
      <x:c r="C2198" s="6">
        <x:v>38.3309986116667</x:v>
      </x:c>
      <x:c r="D2198" s="14" t="s">
        <x:v>92</x:v>
      </x:c>
      <x:c r="E2198" s="15">
        <x:v>44733.6652856481</x:v>
      </x:c>
      <x:c r="F2198" t="s">
        <x:v>97</x:v>
      </x:c>
      <x:c r="G2198" s="6">
        <x:v>119.320507339015</x:v>
      </x:c>
      <x:c r="H2198" t="s">
        <x:v>95</x:v>
      </x:c>
      <x:c r="I2198" s="6">
        <x:v>26.1448673013656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19.536</x:v>
      </x:c>
      <x:c r="S2198" s="8">
        <x:v>18456.1019400396</x:v>
      </x:c>
      <x:c r="T2198" s="12">
        <x:v>241677.378084453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326697</x:v>
      </x:c>
      <x:c r="B2199" s="1">
        <x:v>44760.3741378125</x:v>
      </x:c>
      <x:c r="C2199" s="6">
        <x:v>38.3470055933333</x:v>
      </x:c>
      <x:c r="D2199" s="14" t="s">
        <x:v>92</x:v>
      </x:c>
      <x:c r="E2199" s="15">
        <x:v>44733.6652856481</x:v>
      </x:c>
      <x:c r="F2199" t="s">
        <x:v>97</x:v>
      </x:c>
      <x:c r="G2199" s="6">
        <x:v>119.091860183325</x:v>
      </x:c>
      <x:c r="H2199" t="s">
        <x:v>95</x:v>
      </x:c>
      <x:c r="I2199" s="6">
        <x:v>26.1448673013656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19.557</x:v>
      </x:c>
      <x:c r="S2199" s="8">
        <x:v>18450.7618483656</x:v>
      </x:c>
      <x:c r="T2199" s="12">
        <x:v>241671.074319541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326704</x:v>
      </x:c>
      <x:c r="B2200" s="1">
        <x:v>44760.3741495023</x:v>
      </x:c>
      <x:c r="C2200" s="6">
        <x:v>38.3638482916667</x:v>
      </x:c>
      <x:c r="D2200" s="14" t="s">
        <x:v>92</x:v>
      </x:c>
      <x:c r="E2200" s="15">
        <x:v>44733.6652856481</x:v>
      </x:c>
      <x:c r="F2200" t="s">
        <x:v>97</x:v>
      </x:c>
      <x:c r="G2200" s="6">
        <x:v>119.255120696698</x:v>
      </x:c>
      <x:c r="H2200" t="s">
        <x:v>95</x:v>
      </x:c>
      <x:c r="I2200" s="6">
        <x:v>26.1448673013656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19.542</x:v>
      </x:c>
      <x:c r="S2200" s="8">
        <x:v>18456.4730288416</x:v>
      </x:c>
      <x:c r="T2200" s="12">
        <x:v>241675.623367957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326711</x:v>
      </x:c>
      <x:c r="B2201" s="1">
        <x:v>44760.3741611921</x:v>
      </x:c>
      <x:c r="C2201" s="6">
        <x:v>38.3806859</x:v>
      </x:c>
      <x:c r="D2201" s="14" t="s">
        <x:v>92</x:v>
      </x:c>
      <x:c r="E2201" s="15">
        <x:v>44733.6652856481</x:v>
      </x:c>
      <x:c r="F2201" t="s">
        <x:v>97</x:v>
      </x:c>
      <x:c r="G2201" s="6">
        <x:v>119.214640709924</x:v>
      </x:c>
      <x:c r="H2201" t="s">
        <x:v>95</x:v>
      </x:c>
      <x:c r="I2201" s="6">
        <x:v>26.1510054690716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19.545</x:v>
      </x:c>
      <x:c r="S2201" s="8">
        <x:v>18456.5813030729</x:v>
      </x:c>
      <x:c r="T2201" s="12">
        <x:v>241671.343925425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326713</x:v>
      </x:c>
      <x:c r="B2202" s="1">
        <x:v>44760.3741729167</x:v>
      </x:c>
      <x:c r="C2202" s="6">
        <x:v>38.3975557583333</x:v>
      </x:c>
      <x:c r="D2202" s="14" t="s">
        <x:v>92</x:v>
      </x:c>
      <x:c r="E2202" s="15">
        <x:v>44733.6652856481</x:v>
      </x:c>
      <x:c r="F2202" t="s">
        <x:v>97</x:v>
      </x:c>
      <x:c r="G2202" s="6">
        <x:v>119.258208060574</x:v>
      </x:c>
      <x:c r="H2202" t="s">
        <x:v>95</x:v>
      </x:c>
      <x:c r="I2202" s="6">
        <x:v>26.1510054690716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19.541</x:v>
      </x:c>
      <x:c r="S2202" s="8">
        <x:v>18456.5614725082</x:v>
      </x:c>
      <x:c r="T2202" s="12">
        <x:v>241667.721216799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326724</x:v>
      </x:c>
      <x:c r="B2203" s="1">
        <x:v>44760.3741840625</x:v>
      </x:c>
      <x:c r="C2203" s="6">
        <x:v>38.413578555</x:v>
      </x:c>
      <x:c r="D2203" s="14" t="s">
        <x:v>92</x:v>
      </x:c>
      <x:c r="E2203" s="15">
        <x:v>44733.6652856481</x:v>
      </x:c>
      <x:c r="F2203" t="s">
        <x:v>97</x:v>
      </x:c>
      <x:c r="G2203" s="6">
        <x:v>119.102735067995</x:v>
      </x:c>
      <x:c r="H2203" t="s">
        <x:v>95</x:v>
      </x:c>
      <x:c r="I2203" s="6">
        <x:v>26.1448673013656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19.556</x:v>
      </x:c>
      <x:c r="S2203" s="8">
        <x:v>18455.2535112756</x:v>
      </x:c>
      <x:c r="T2203" s="12">
        <x:v>241667.167839154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326730</x:v>
      </x:c>
      <x:c r="B2204" s="1">
        <x:v>44760.3741957523</x:v>
      </x:c>
      <x:c r="C2204" s="6">
        <x:v>38.4304240816667</x:v>
      </x:c>
      <x:c r="D2204" s="14" t="s">
        <x:v>92</x:v>
      </x:c>
      <x:c r="E2204" s="15">
        <x:v>44733.6652856481</x:v>
      </x:c>
      <x:c r="F2204" t="s">
        <x:v>97</x:v>
      </x:c>
      <x:c r="G2204" s="6">
        <x:v>119.05144948454</x:v>
      </x:c>
      <x:c r="H2204" t="s">
        <x:v>95</x:v>
      </x:c>
      <x:c r="I2204" s="6">
        <x:v>26.1510054690716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19.56</x:v>
      </x:c>
      <x:c r="S2204" s="8">
        <x:v>18452.9261443528</x:v>
      </x:c>
      <x:c r="T2204" s="12">
        <x:v>241669.974701983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326736</x:v>
      </x:c>
      <x:c r="B2205" s="1">
        <x:v>44760.3742074421</x:v>
      </x:c>
      <x:c r="C2205" s="6">
        <x:v>38.447290975</x:v>
      </x:c>
      <x:c r="D2205" s="14" t="s">
        <x:v>92</x:v>
      </x:c>
      <x:c r="E2205" s="15">
        <x:v>44733.6652856481</x:v>
      </x:c>
      <x:c r="F2205" t="s">
        <x:v>97</x:v>
      </x:c>
      <x:c r="G2205" s="6">
        <x:v>119.211555788178</x:v>
      </x:c>
      <x:c r="H2205" t="s">
        <x:v>95</x:v>
      </x:c>
      <x:c r="I2205" s="6">
        <x:v>26.1448673013656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19.546</x:v>
      </x:c>
      <x:c r="S2205" s="8">
        <x:v>18459.2162902374</x:v>
      </x:c>
      <x:c r="T2205" s="12">
        <x:v>241673.57562528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326741</x:v>
      </x:c>
      <x:c r="B2206" s="1">
        <x:v>44760.3742191782</x:v>
      </x:c>
      <x:c r="C2206" s="6">
        <x:v>38.4641332783333</x:v>
      </x:c>
      <x:c r="D2206" s="14" t="s">
        <x:v>92</x:v>
      </x:c>
      <x:c r="E2206" s="15">
        <x:v>44733.6652856481</x:v>
      </x:c>
      <x:c r="F2206" t="s">
        <x:v>97</x:v>
      </x:c>
      <x:c r="G2206" s="6">
        <x:v>119.309606290374</x:v>
      </x:c>
      <x:c r="H2206" t="s">
        <x:v>95</x:v>
      </x:c>
      <x:c r="I2206" s="6">
        <x:v>26.1448673013656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19.537</x:v>
      </x:c>
      <x:c r="S2206" s="8">
        <x:v>18455.2140818922</x:v>
      </x:c>
      <x:c r="T2206" s="12">
        <x:v>241665.945525474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326745</x:v>
      </x:c>
      <x:c r="B2207" s="1">
        <x:v>44760.3742308681</x:v>
      </x:c>
      <x:c r="C2207" s="6">
        <x:v>38.4809669666667</x:v>
      </x:c>
      <x:c r="D2207" s="14" t="s">
        <x:v>92</x:v>
      </x:c>
      <x:c r="E2207" s="15">
        <x:v>44733.6652856481</x:v>
      </x:c>
      <x:c r="F2207" t="s">
        <x:v>97</x:v>
      </x:c>
      <x:c r="G2207" s="6">
        <x:v>119.211555788178</x:v>
      </x:c>
      <x:c r="H2207" t="s">
        <x:v>95</x:v>
      </x:c>
      <x:c r="I2207" s="6">
        <x:v>26.1448673013656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19.546</x:v>
      </x:c>
      <x:c r="S2207" s="8">
        <x:v>18456.6609677368</x:v>
      </x:c>
      <x:c r="T2207" s="12">
        <x:v>241668.979884027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326754</x:v>
      </x:c>
      <x:c r="B2208" s="1">
        <x:v>44760.3742419329</x:v>
      </x:c>
      <x:c r="C2208" s="6">
        <x:v>38.496951985</x:v>
      </x:c>
      <x:c r="D2208" s="14" t="s">
        <x:v>92</x:v>
      </x:c>
      <x:c r="E2208" s="15">
        <x:v>44733.6652856481</x:v>
      </x:c>
      <x:c r="F2208" t="s">
        <x:v>97</x:v>
      </x:c>
      <x:c r="G2208" s="6">
        <x:v>119.298706551991</x:v>
      </x:c>
      <x:c r="H2208" t="s">
        <x:v>95</x:v>
      </x:c>
      <x:c r="I2208" s="6">
        <x:v>26.1448673013656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19.538</x:v>
      </x:c>
      <x:c r="S2208" s="8">
        <x:v>18459.0582379266</x:v>
      </x:c>
      <x:c r="T2208" s="12">
        <x:v>241666.520980173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326757</x:v>
      </x:c>
      <x:c r="B2209" s="1">
        <x:v>44760.374253669</x:v>
      </x:c>
      <x:c r="C2209" s="6">
        <x:v>38.513795775</x:v>
      </x:c>
      <x:c r="D2209" s="14" t="s">
        <x:v>92</x:v>
      </x:c>
      <x:c r="E2209" s="15">
        <x:v>44733.6652856481</x:v>
      </x:c>
      <x:c r="F2209" t="s">
        <x:v>97</x:v>
      </x:c>
      <x:c r="G2209" s="6">
        <x:v>119.168011812558</x:v>
      </x:c>
      <x:c r="H2209" t="s">
        <x:v>95</x:v>
      </x:c>
      <x:c r="I2209" s="6">
        <x:v>26.1448673013656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19.55</x:v>
      </x:c>
      <x:c r="S2209" s="8">
        <x:v>18458.0468040009</x:v>
      </x:c>
      <x:c r="T2209" s="12">
        <x:v>241658.265890866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326766</x:v>
      </x:c>
      <x:c r="B2210" s="1">
        <x:v>44760.3742653935</x:v>
      </x:c>
      <x:c r="C2210" s="6">
        <x:v>38.5306991683333</x:v>
      </x:c>
      <x:c r="D2210" s="14" t="s">
        <x:v>92</x:v>
      </x:c>
      <x:c r="E2210" s="15">
        <x:v>44733.6652856481</x:v>
      </x:c>
      <x:c r="F2210" t="s">
        <x:v>97</x:v>
      </x:c>
      <x:c r="G2210" s="6">
        <x:v>118.994044962013</x:v>
      </x:c>
      <x:c r="H2210" t="s">
        <x:v>95</x:v>
      </x:c>
      <x:c r="I2210" s="6">
        <x:v>26.1448673013656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19.566</x:v>
      </x:c>
      <x:c r="S2210" s="8">
        <x:v>18454.9151113501</x:v>
      </x:c>
      <x:c r="T2210" s="12">
        <x:v>241665.390617676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326772</x:v>
      </x:c>
      <x:c r="B2211" s="1">
        <x:v>44760.3742771181</x:v>
      </x:c>
      <x:c r="C2211" s="6">
        <x:v>38.5475893833333</x:v>
      </x:c>
      <x:c r="D2211" s="14" t="s">
        <x:v>92</x:v>
      </x:c>
      <x:c r="E2211" s="15">
        <x:v>44733.6652856481</x:v>
      </x:c>
      <x:c r="F2211" t="s">
        <x:v>97</x:v>
      </x:c>
      <x:c r="G2211" s="6">
        <x:v>119.208471609727</x:v>
      </x:c>
      <x:c r="H2211" t="s">
        <x:v>95</x:v>
      </x:c>
      <x:c r="I2211" s="6">
        <x:v>26.1387291448814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19.547</x:v>
      </x:c>
      <x:c r="S2211" s="8">
        <x:v>18457.3960819243</x:v>
      </x:c>
      <x:c r="T2211" s="12">
        <x:v>241666.763432004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326774</x:v>
      </x:c>
      <x:c r="B2212" s="1">
        <x:v>44760.3742887732</x:v>
      </x:c>
      <x:c r="C2212" s="6">
        <x:v>38.5644102716667</x:v>
      </x:c>
      <x:c r="D2212" s="14" t="s">
        <x:v>92</x:v>
      </x:c>
      <x:c r="E2212" s="15">
        <x:v>44733.6652856481</x:v>
      </x:c>
      <x:c r="F2212" t="s">
        <x:v>97</x:v>
      </x:c>
      <x:c r="G2212" s="6">
        <x:v>119.146247670253</x:v>
      </x:c>
      <x:c r="H2212" t="s">
        <x:v>95</x:v>
      </x:c>
      <x:c r="I2212" s="6">
        <x:v>26.1448673013656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19.552</x:v>
      </x:c>
      <x:c r="S2212" s="8">
        <x:v>18455.5742013557</x:v>
      </x:c>
      <x:c r="T2212" s="12">
        <x:v>241665.84191996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326780</x:v>
      </x:c>
      <x:c r="B2213" s="1">
        <x:v>44760.374299919</x:v>
      </x:c>
      <x:c r="C2213" s="6">
        <x:v>38.58043361</x:v>
      </x:c>
      <x:c r="D2213" s="14" t="s">
        <x:v>92</x:v>
      </x:c>
      <x:c r="E2213" s="15">
        <x:v>44733.6652856481</x:v>
      </x:c>
      <x:c r="F2213" t="s">
        <x:v>97</x:v>
      </x:c>
      <x:c r="G2213" s="6">
        <x:v>119.208471609727</x:v>
      </x:c>
      <x:c r="H2213" t="s">
        <x:v>95</x:v>
      </x:c>
      <x:c r="I2213" s="6">
        <x:v>26.1387291448814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19.547</x:v>
      </x:c>
      <x:c r="S2213" s="8">
        <x:v>18456.43640849</x:v>
      </x:c>
      <x:c r="T2213" s="12">
        <x:v>241664.081353938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326790</x:v>
      </x:c>
      <x:c r="B2214" s="1">
        <x:v>44760.3743116088</x:v>
      </x:c>
      <x:c r="C2214" s="6">
        <x:v>38.59728308</x:v>
      </x:c>
      <x:c r="D2214" s="14" t="s">
        <x:v>92</x:v>
      </x:c>
      <x:c r="E2214" s="15">
        <x:v>44733.6652856481</x:v>
      </x:c>
      <x:c r="F2214" t="s">
        <x:v>97</x:v>
      </x:c>
      <x:c r="G2214" s="6">
        <x:v>119.233335624959</x:v>
      </x:c>
      <x:c r="H2214" t="s">
        <x:v>95</x:v>
      </x:c>
      <x:c r="I2214" s="6">
        <x:v>26.1448673013656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19.544</x:v>
      </x:c>
      <x:c r="S2214" s="8">
        <x:v>18455.8211086403</x:v>
      </x:c>
      <x:c r="T2214" s="12">
        <x:v>241657.33135034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326791</x:v>
      </x:c>
      <x:c r="B2215" s="1">
        <x:v>44760.3743232986</x:v>
      </x:c>
      <x:c r="C2215" s="6">
        <x:v>38.61410312</x:v>
      </x:c>
      <x:c r="D2215" s="14" t="s">
        <x:v>92</x:v>
      </x:c>
      <x:c r="E2215" s="15">
        <x:v>44733.6652856481</x:v>
      </x:c>
      <x:c r="F2215" t="s">
        <x:v>97</x:v>
      </x:c>
      <x:c r="G2215" s="6">
        <x:v>119.073191331137</x:v>
      </x:c>
      <x:c r="H2215" t="s">
        <x:v>95</x:v>
      </x:c>
      <x:c r="I2215" s="6">
        <x:v>26.1510054690716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19.558</x:v>
      </x:c>
      <x:c r="S2215" s="8">
        <x:v>18457.6177688224</x:v>
      </x:c>
      <x:c r="T2215" s="12">
        <x:v>241660.450562638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326800</x:v>
      </x:c>
      <x:c r="B2216" s="1">
        <x:v>44760.3743349884</x:v>
      </x:c>
      <x:c r="C2216" s="6">
        <x:v>38.63092009</x:v>
      </x:c>
      <x:c r="D2216" s="14" t="s">
        <x:v>92</x:v>
      </x:c>
      <x:c r="E2216" s="15">
        <x:v>44733.6652856481</x:v>
      </x:c>
      <x:c r="F2216" t="s">
        <x:v>97</x:v>
      </x:c>
      <x:c r="G2216" s="6">
        <x:v>119.080986604581</x:v>
      </x:c>
      <x:c r="H2216" t="s">
        <x:v>95</x:v>
      </x:c>
      <x:c r="I2216" s="6">
        <x:v>26.1448673013656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19.558</x:v>
      </x:c>
      <x:c r="S2216" s="8">
        <x:v>18453.6884533243</x:v>
      </x:c>
      <x:c r="T2216" s="12">
        <x:v>241658.18812994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326804</x:v>
      </x:c>
      <x:c r="B2217" s="1">
        <x:v>44760.3743460995</x:v>
      </x:c>
      <x:c r="C2217" s="6">
        <x:v>38.646930895</x:v>
      </x:c>
      <x:c r="D2217" s="14" t="s">
        <x:v>92</x:v>
      </x:c>
      <x:c r="E2217" s="15">
        <x:v>44733.6652856481</x:v>
      </x:c>
      <x:c r="F2217" t="s">
        <x:v>97</x:v>
      </x:c>
      <x:c r="G2217" s="6">
        <x:v>119.157129087794</x:v>
      </x:c>
      <x:c r="H2217" t="s">
        <x:v>95</x:v>
      </x:c>
      <x:c r="I2217" s="6">
        <x:v>26.1448673013656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19.551</x:v>
      </x:c>
      <x:c r="S2217" s="8">
        <x:v>18454.9343075537</x:v>
      </x:c>
      <x:c r="T2217" s="12">
        <x:v>241657.644878386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326810</x:v>
      </x:c>
      <x:c r="B2218" s="1">
        <x:v>44760.3743578356</x:v>
      </x:c>
      <x:c r="C2218" s="6">
        <x:v>38.6637970833333</x:v>
      </x:c>
      <x:c r="D2218" s="14" t="s">
        <x:v>92</x:v>
      </x:c>
      <x:c r="E2218" s="15">
        <x:v>44733.6652856481</x:v>
      </x:c>
      <x:c r="F2218" t="s">
        <x:v>97</x:v>
      </x:c>
      <x:c r="G2218" s="6">
        <x:v>119.168011812558</x:v>
      </x:c>
      <x:c r="H2218" t="s">
        <x:v>95</x:v>
      </x:c>
      <x:c r="I2218" s="6">
        <x:v>26.1448673013656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19.55</x:v>
      </x:c>
      <x:c r="S2218" s="8">
        <x:v>18458.3719303507</x:v>
      </x:c>
      <x:c r="T2218" s="12">
        <x:v>241660.177917148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326817</x:v>
      </x:c>
      <x:c r="B2219" s="1">
        <x:v>44760.3743695255</x:v>
      </x:c>
      <x:c r="C2219" s="6">
        <x:v>38.680630895</x:v>
      </x:c>
      <x:c r="D2219" s="14" t="s">
        <x:v>92</x:v>
      </x:c>
      <x:c r="E2219" s="15">
        <x:v>44733.6652856481</x:v>
      </x:c>
      <x:c r="F2219" t="s">
        <x:v>97</x:v>
      </x:c>
      <x:c r="G2219" s="6">
        <x:v>119.102735067995</x:v>
      </x:c>
      <x:c r="H2219" t="s">
        <x:v>95</x:v>
      </x:c>
      <x:c r="I2219" s="6">
        <x:v>26.1448673013656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19.556</x:v>
      </x:c>
      <x:c r="S2219" s="8">
        <x:v>18462.3401940659</x:v>
      </x:c>
      <x:c r="T2219" s="12">
        <x:v>241654.474367639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326824</x:v>
      </x:c>
      <x:c r="B2220" s="1">
        <x:v>44760.3743812153</x:v>
      </x:c>
      <x:c r="C2220" s="6">
        <x:v>38.6974802683333</x:v>
      </x:c>
      <x:c r="D2220" s="14" t="s">
        <x:v>92</x:v>
      </x:c>
      <x:c r="E2220" s="15">
        <x:v>44733.6652856481</x:v>
      </x:c>
      <x:c r="F2220" t="s">
        <x:v>97</x:v>
      </x:c>
      <x:c r="G2220" s="6">
        <x:v>118.994044962013</x:v>
      </x:c>
      <x:c r="H2220" t="s">
        <x:v>95</x:v>
      </x:c>
      <x:c r="I2220" s="6">
        <x:v>26.1448673013656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19.566</x:v>
      </x:c>
      <x:c r="S2220" s="8">
        <x:v>18461.8254048815</x:v>
      </x:c>
      <x:c r="T2220" s="12">
        <x:v>241659.980162894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326832</x:v>
      </x:c>
      <x:c r="B2221" s="1">
        <x:v>44760.3743929051</x:v>
      </x:c>
      <x:c r="C2221" s="6">
        <x:v>38.7143536816667</x:v>
      </x:c>
      <x:c r="D2221" s="14" t="s">
        <x:v>92</x:v>
      </x:c>
      <x:c r="E2221" s="15">
        <x:v>44733.6652856481</x:v>
      </x:c>
      <x:c r="F2221" t="s">
        <x:v>97</x:v>
      </x:c>
      <x:c r="G2221" s="6">
        <x:v>119.178895844762</x:v>
      </x:c>
      <x:c r="H2221" t="s">
        <x:v>95</x:v>
      </x:c>
      <x:c r="I2221" s="6">
        <x:v>26.1448673013656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19.549</x:v>
      </x:c>
      <x:c r="S2221" s="8">
        <x:v>18462.2363583139</x:v>
      </x:c>
      <x:c r="T2221" s="12">
        <x:v>241658.563634091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326834</x:v>
      </x:c>
      <x:c r="B2222" s="1">
        <x:v>44760.3744040856</x:v>
      </x:c>
      <x:c r="C2222" s="6">
        <x:v>38.7304348616667</x:v>
      </x:c>
      <x:c r="D2222" s="14" t="s">
        <x:v>92</x:v>
      </x:c>
      <x:c r="E2222" s="15">
        <x:v>44733.6652856481</x:v>
      </x:c>
      <x:c r="F2222" t="s">
        <x:v>97</x:v>
      </x:c>
      <x:c r="G2222" s="6">
        <x:v>119.048373701739</x:v>
      </x:c>
      <x:c r="H2222" t="s">
        <x:v>95</x:v>
      </x:c>
      <x:c r="I2222" s="6">
        <x:v>26.1448673013656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19.561</x:v>
      </x:c>
      <x:c r="S2222" s="8">
        <x:v>18462.8519508873</x:v>
      </x:c>
      <x:c r="T2222" s="12">
        <x:v>241659.259025305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326843</x:v>
      </x:c>
      <x:c r="B2223" s="1">
        <x:v>44760.3744157755</x:v>
      </x:c>
      <x:c r="C2223" s="6">
        <x:v>38.7472741266667</x:v>
      </x:c>
      <x:c r="D2223" s="14" t="s">
        <x:v>92</x:v>
      </x:c>
      <x:c r="E2223" s="15">
        <x:v>44733.6652856481</x:v>
      </x:c>
      <x:c r="F2223" t="s">
        <x:v>97</x:v>
      </x:c>
      <x:c r="G2223" s="6">
        <x:v>119.211555788178</x:v>
      </x:c>
      <x:c r="H2223" t="s">
        <x:v>95</x:v>
      </x:c>
      <x:c r="I2223" s="6">
        <x:v>26.1448673013656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19.546</x:v>
      </x:c>
      <x:c r="S2223" s="8">
        <x:v>18463.4176345314</x:v>
      </x:c>
      <x:c r="T2223" s="12">
        <x:v>241648.589361776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326848</x:v>
      </x:c>
      <x:c r="B2224" s="1">
        <x:v>44760.3744275463</x:v>
      </x:c>
      <x:c r="C2224" s="6">
        <x:v>38.76419592</x:v>
      </x:c>
      <x:c r="D2224" s="14" t="s">
        <x:v>92</x:v>
      </x:c>
      <x:c r="E2224" s="15">
        <x:v>44733.6652856481</x:v>
      </x:c>
      <x:c r="F2224" t="s">
        <x:v>97</x:v>
      </x:c>
      <x:c r="G2224" s="6">
        <x:v>119.121409454362</x:v>
      </x:c>
      <x:c r="H2224" t="s">
        <x:v>95</x:v>
      </x:c>
      <x:c r="I2224" s="6">
        <x:v>26.1387291448814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19.555</x:v>
      </x:c>
      <x:c r="S2224" s="8">
        <x:v>18459.5633227414</x:v>
      </x:c>
      <x:c r="T2224" s="12">
        <x:v>241654.719253149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326855</x:v>
      </x:c>
      <x:c r="B2225" s="1">
        <x:v>44760.3744392708</x:v>
      </x:c>
      <x:c r="C2225" s="6">
        <x:v>38.7810984333333</x:v>
      </x:c>
      <x:c r="D2225" s="14" t="s">
        <x:v>92</x:v>
      </x:c>
      <x:c r="E2225" s="15">
        <x:v>44733.6652856481</x:v>
      </x:c>
      <x:c r="F2225" t="s">
        <x:v>97</x:v>
      </x:c>
      <x:c r="G2225" s="6">
        <x:v>118.990972959645</x:v>
      </x:c>
      <x:c r="H2225" t="s">
        <x:v>95</x:v>
      </x:c>
      <x:c r="I2225" s="6">
        <x:v>26.1387291448814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19.567</x:v>
      </x:c>
      <x:c r="S2225" s="8">
        <x:v>18457.8420178351</x:v>
      </x:c>
      <x:c r="T2225" s="12">
        <x:v>241658.673249278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326859</x:v>
      </x:c>
      <x:c r="B2226" s="1">
        <x:v>44760.3744503819</x:v>
      </x:c>
      <x:c r="C2226" s="6">
        <x:v>38.797113165</x:v>
      </x:c>
      <x:c r="D2226" s="14" t="s">
        <x:v>92</x:v>
      </x:c>
      <x:c r="E2226" s="15">
        <x:v>44733.6652856481</x:v>
      </x:c>
      <x:c r="F2226" t="s">
        <x:v>97</x:v>
      </x:c>
      <x:c r="G2226" s="6">
        <x:v>119.056167714413</x:v>
      </x:c>
      <x:c r="H2226" t="s">
        <x:v>95</x:v>
      </x:c>
      <x:c r="I2226" s="6">
        <x:v>26.1387291448814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19.561</x:v>
      </x:c>
      <x:c r="S2226" s="8">
        <x:v>18465.7011981296</x:v>
      </x:c>
      <x:c r="T2226" s="12">
        <x:v>241657.667688328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326864</x:v>
      </x:c>
      <x:c r="B2227" s="1">
        <x:v>44760.3744621181</x:v>
      </x:c>
      <x:c r="C2227" s="6">
        <x:v>38.8139961066667</x:v>
      </x:c>
      <x:c r="D2227" s="14" t="s">
        <x:v>92</x:v>
      </x:c>
      <x:c r="E2227" s="15">
        <x:v>44733.6652856481</x:v>
      </x:c>
      <x:c r="F2227" t="s">
        <x:v>97</x:v>
      </x:c>
      <x:c r="G2227" s="6">
        <x:v>119.023564466797</x:v>
      </x:c>
      <x:c r="H2227" t="s">
        <x:v>95</x:v>
      </x:c>
      <x:c r="I2227" s="6">
        <x:v>26.1387291448814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19.564</x:v>
      </x:c>
      <x:c r="S2227" s="8">
        <x:v>18464.0642770619</x:v>
      </x:c>
      <x:c r="T2227" s="12">
        <x:v>241647.593863008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326871</x:v>
      </x:c>
      <x:c r="B2228" s="1">
        <x:v>44760.3744738426</x:v>
      </x:c>
      <x:c r="C2228" s="6">
        <x:v>38.8308717666667</x:v>
      </x:c>
      <x:c r="D2228" s="14" t="s">
        <x:v>92</x:v>
      </x:c>
      <x:c r="E2228" s="15">
        <x:v>44733.6652856481</x:v>
      </x:c>
      <x:c r="F2228" t="s">
        <x:v>97</x:v>
      </x:c>
      <x:c r="G2228" s="6">
        <x:v>119.080986604581</x:v>
      </x:c>
      <x:c r="H2228" t="s">
        <x:v>95</x:v>
      </x:c>
      <x:c r="I2228" s="6">
        <x:v>26.1448673013656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19.558</x:v>
      </x:c>
      <x:c r="S2228" s="8">
        <x:v>18463.7189614433</x:v>
      </x:c>
      <x:c r="T2228" s="12">
        <x:v>241646.939419059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326876</x:v>
      </x:c>
      <x:c r="B2229" s="1">
        <x:v>44760.3744849884</x:v>
      </x:c>
      <x:c r="C2229" s="6">
        <x:v>38.8469297716667</x:v>
      </x:c>
      <x:c r="D2229" s="14" t="s">
        <x:v>92</x:v>
      </x:c>
      <x:c r="E2229" s="15">
        <x:v>44733.6652856481</x:v>
      </x:c>
      <x:c r="F2229" t="s">
        <x:v>97</x:v>
      </x:c>
      <x:c r="G2229" s="6">
        <x:v>119.124488755975</x:v>
      </x:c>
      <x:c r="H2229" t="s">
        <x:v>95</x:v>
      </x:c>
      <x:c r="I2229" s="6">
        <x:v>26.1448673013656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19.554</x:v>
      </x:c>
      <x:c r="S2229" s="8">
        <x:v>18462.6192962863</x:v>
      </x:c>
      <x:c r="T2229" s="12">
        <x:v>241641.750839196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326885</x:v>
      </x:c>
      <x:c r="B2230" s="1">
        <x:v>44760.3744966782</x:v>
      </x:c>
      <x:c r="C2230" s="6">
        <x:v>38.8637642916667</x:v>
      </x:c>
      <x:c r="D2230" s="14" t="s">
        <x:v>92</x:v>
      </x:c>
      <x:c r="E2230" s="15">
        <x:v>44733.6652856481</x:v>
      </x:c>
      <x:c r="F2230" t="s">
        <x:v>97</x:v>
      </x:c>
      <x:c r="G2230" s="6">
        <x:v>118.928893503366</x:v>
      </x:c>
      <x:c r="H2230" t="s">
        <x:v>95</x:v>
      </x:c>
      <x:c r="I2230" s="6">
        <x:v>26.1448673013656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19.572</x:v>
      </x:c>
      <x:c r="S2230" s="8">
        <x:v>18465.1937911888</x:v>
      </x:c>
      <x:c r="T2230" s="12">
        <x:v>241647.727922114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326892</x:v>
      </x:c>
      <x:c r="B2231" s="1">
        <x:v>44760.3745083681</x:v>
      </x:c>
      <x:c r="C2231" s="6">
        <x:v>38.8806260783333</x:v>
      </x:c>
      <x:c r="D2231" s="14" t="s">
        <x:v>92</x:v>
      </x:c>
      <x:c r="E2231" s="15">
        <x:v>44733.6652856481</x:v>
      </x:c>
      <x:c r="F2231" t="s">
        <x:v>97</x:v>
      </x:c>
      <x:c r="G2231" s="6">
        <x:v>118.997117705169</x:v>
      </x:c>
      <x:c r="H2231" t="s">
        <x:v>95</x:v>
      </x:c>
      <x:c r="I2231" s="6">
        <x:v>26.1510054690716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19.565</x:v>
      </x:c>
      <x:c r="S2231" s="8">
        <x:v>18464.3576016053</x:v>
      </x:c>
      <x:c r="T2231" s="12">
        <x:v>241643.681248552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326896</x:v>
      </x:c>
      <x:c r="B2232" s="1">
        <x:v>44760.3745201042</x:v>
      </x:c>
      <x:c r="C2232" s="6">
        <x:v>38.89747664</x:v>
      </x:c>
      <x:c r="D2232" s="14" t="s">
        <x:v>92</x:v>
      </x:c>
      <x:c r="E2232" s="15">
        <x:v>44733.6652856481</x:v>
      </x:c>
      <x:c r="F2232" t="s">
        <x:v>97</x:v>
      </x:c>
      <x:c r="G2232" s="6">
        <x:v>119.175813496127</x:v>
      </x:c>
      <x:c r="H2232" t="s">
        <x:v>95</x:v>
      </x:c>
      <x:c r="I2232" s="6">
        <x:v>26.1387291448814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19.55</x:v>
      </x:c>
      <x:c r="S2232" s="8">
        <x:v>18464.5195248525</x:v>
      </x:c>
      <x:c r="T2232" s="12">
        <x:v>241643.46008972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326903</x:v>
      </x:c>
      <x:c r="B2233" s="1">
        <x:v>44760.3745314815</x:v>
      </x:c>
      <x:c r="C2233" s="6">
        <x:v>38.9138628533333</x:v>
      </x:c>
      <x:c r="D2233" s="14" t="s">
        <x:v>92</x:v>
      </x:c>
      <x:c r="E2233" s="15">
        <x:v>44733.6652856481</x:v>
      </x:c>
      <x:c r="F2233" t="s">
        <x:v>97</x:v>
      </x:c>
      <x:c r="G2233" s="6">
        <x:v>118.980111731912</x:v>
      </x:c>
      <x:c r="H2233" t="s">
        <x:v>95</x:v>
      </x:c>
      <x:c r="I2233" s="6">
        <x:v>26.1387291448814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19.568</x:v>
      </x:c>
      <x:c r="S2233" s="8">
        <x:v>18467.8291651881</x:v>
      </x:c>
      <x:c r="T2233" s="12">
        <x:v>241638.492237419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326908</x:v>
      </x:c>
      <x:c r="B2234" s="1">
        <x:v>44760.3745431713</x:v>
      </x:c>
      <x:c r="C2234" s="6">
        <x:v>38.9307176166667</x:v>
      </x:c>
      <x:c r="D2234" s="14" t="s">
        <x:v>92</x:v>
      </x:c>
      <x:c r="E2234" s="15">
        <x:v>44733.6652856481</x:v>
      </x:c>
      <x:c r="F2234" t="s">
        <x:v>97</x:v>
      </x:c>
      <x:c r="G2234" s="6">
        <x:v>118.874636447052</x:v>
      </x:c>
      <x:c r="H2234" t="s">
        <x:v>95</x:v>
      </x:c>
      <x:c r="I2234" s="6">
        <x:v>26.1448673013656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19.577</x:v>
      </x:c>
      <x:c r="S2234" s="8">
        <x:v>18465.8460924558</x:v>
      </x:c>
      <x:c r="T2234" s="12">
        <x:v>241650.065921172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326916</x:v>
      </x:c>
      <x:c r="B2235" s="1">
        <x:v>44760.3745548958</x:v>
      </x:c>
      <x:c r="C2235" s="6">
        <x:v>38.9476013916667</x:v>
      </x:c>
      <x:c r="D2235" s="14" t="s">
        <x:v>92</x:v>
      </x:c>
      <x:c r="E2235" s="15">
        <x:v>44733.6652856481</x:v>
      </x:c>
      <x:c r="F2235" t="s">
        <x:v>97</x:v>
      </x:c>
      <x:c r="G2235" s="6">
        <x:v>118.994044962013</x:v>
      </x:c>
      <x:c r="H2235" t="s">
        <x:v>95</x:v>
      </x:c>
      <x:c r="I2235" s="6">
        <x:v>26.1448673013656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19.566</x:v>
      </x:c>
      <x:c r="S2235" s="8">
        <x:v>18468.8274721992</x:v>
      </x:c>
      <x:c r="T2235" s="12">
        <x:v>241648.857228863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326918</x:v>
      </x:c>
      <x:c r="B2236" s="1">
        <x:v>44760.3745660069</x:v>
      </x:c>
      <x:c r="C2236" s="6">
        <x:v>38.96359192</x:v>
      </x:c>
      <x:c r="D2236" s="14" t="s">
        <x:v>92</x:v>
      </x:c>
      <x:c r="E2236" s="15">
        <x:v>44733.6652856481</x:v>
      </x:c>
      <x:c r="F2236" t="s">
        <x:v>97</x:v>
      </x:c>
      <x:c r="G2236" s="6">
        <x:v>118.994044962013</x:v>
      </x:c>
      <x:c r="H2236" t="s">
        <x:v>95</x:v>
      </x:c>
      <x:c r="I2236" s="6">
        <x:v>26.1448673013656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19.566</x:v>
      </x:c>
      <x:c r="S2236" s="8">
        <x:v>18467.1884190252</x:v>
      </x:c>
      <x:c r="T2236" s="12">
        <x:v>241641.209790031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326926</x:v>
      </x:c>
      <x:c r="B2237" s="1">
        <x:v>44760.3745777431</x:v>
      </x:c>
      <x:c r="C2237" s="6">
        <x:v>38.9804890033333</x:v>
      </x:c>
      <x:c r="D2237" s="14" t="s">
        <x:v>92</x:v>
      </x:c>
      <x:c r="E2237" s="15">
        <x:v>44733.6652856481</x:v>
      </x:c>
      <x:c r="F2237" t="s">
        <x:v>97</x:v>
      </x:c>
      <x:c r="G2237" s="6">
        <x:v>119.023564466797</x:v>
      </x:c>
      <x:c r="H2237" t="s">
        <x:v>95</x:v>
      </x:c>
      <x:c r="I2237" s="6">
        <x:v>26.1387291448814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19.564</x:v>
      </x:c>
      <x:c r="S2237" s="8">
        <x:v>18466.7480918766</x:v>
      </x:c>
      <x:c r="T2237" s="12">
        <x:v>241651.444411611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326930</x:v>
      </x:c>
      <x:c r="B2238" s="1">
        <x:v>44760.3745894329</x:v>
      </x:c>
      <x:c r="C2238" s="6">
        <x:v>38.9973217633333</x:v>
      </x:c>
      <x:c r="D2238" s="14" t="s">
        <x:v>92</x:v>
      </x:c>
      <x:c r="E2238" s="15">
        <x:v>44733.6652856481</x:v>
      </x:c>
      <x:c r="F2238" t="s">
        <x:v>97</x:v>
      </x:c>
      <x:c r="G2238" s="6">
        <x:v>118.925825143428</x:v>
      </x:c>
      <x:c r="H2238" t="s">
        <x:v>95</x:v>
      </x:c>
      <x:c r="I2238" s="6">
        <x:v>26.1387291448814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19.573</x:v>
      </x:c>
      <x:c r="S2238" s="8">
        <x:v>18468.9605983632</x:v>
      </x:c>
      <x:c r="T2238" s="12">
        <x:v>241640.12474784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326940</x:v>
      </x:c>
      <x:c r="B2239" s="1">
        <x:v>44760.3746011921</x:v>
      </x:c>
      <x:c r="C2239" s="6">
        <x:v>39.0142443316667</x:v>
      </x:c>
      <x:c r="D2239" s="14" t="s">
        <x:v>92</x:v>
      </x:c>
      <x:c r="E2239" s="15">
        <x:v>44733.6652856481</x:v>
      </x:c>
      <x:c r="F2239" t="s">
        <x:v>97</x:v>
      </x:c>
      <x:c r="G2239" s="6">
        <x:v>118.831254232288</x:v>
      </x:c>
      <x:c r="H2239" t="s">
        <x:v>95</x:v>
      </x:c>
      <x:c r="I2239" s="6">
        <x:v>26.1448673013656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19.581</x:v>
      </x:c>
      <x:c r="S2239" s="8">
        <x:v>18469.5638973341</x:v>
      </x:c>
      <x:c r="T2239" s="12">
        <x:v>241633.352354791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326941</x:v>
      </x:c>
      <x:c r="B2240" s="1">
        <x:v>44760.3746123032</x:v>
      </x:c>
      <x:c r="C2240" s="6">
        <x:v>39.03024771</x:v>
      </x:c>
      <x:c r="D2240" s="14" t="s">
        <x:v>92</x:v>
      </x:c>
      <x:c r="E2240" s="15">
        <x:v>44733.6652856481</x:v>
      </x:c>
      <x:c r="F2240" t="s">
        <x:v>97</x:v>
      </x:c>
      <x:c r="G2240" s="6">
        <x:v>118.904119627427</x:v>
      </x:c>
      <x:c r="H2240" t="s">
        <x:v>95</x:v>
      </x:c>
      <x:c r="I2240" s="6">
        <x:v>26.1387291448814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19.575</x:v>
      </x:c>
      <x:c r="S2240" s="8">
        <x:v>18469.9437947303</x:v>
      </x:c>
      <x:c r="T2240" s="12">
        <x:v>241636.89112437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326951</x:v>
      </x:c>
      <x:c r="B2241" s="1">
        <x:v>44760.3746239931</x:v>
      </x:c>
      <x:c r="C2241" s="6">
        <x:v>39.04708068</x:v>
      </x:c>
      <x:c r="D2241" s="14" t="s">
        <x:v>92</x:v>
      </x:c>
      <x:c r="E2241" s="15">
        <x:v>44733.6652856481</x:v>
      </x:c>
      <x:c r="F2241" t="s">
        <x:v>97</x:v>
      </x:c>
      <x:c r="G2241" s="6">
        <x:v>118.928893503366</x:v>
      </x:c>
      <x:c r="H2241" t="s">
        <x:v>95</x:v>
      </x:c>
      <x:c r="I2241" s="6">
        <x:v>26.1448673013656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19.572</x:v>
      </x:c>
      <x:c r="S2241" s="8">
        <x:v>18470.5206540312</x:v>
      </x:c>
      <x:c r="T2241" s="12">
        <x:v>241634.160737802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326954</x:v>
      </x:c>
      <x:c r="B2242" s="1">
        <x:v>44760.3746356829</x:v>
      </x:c>
      <x:c r="C2242" s="6">
        <x:v>39.0639301833333</x:v>
      </x:c>
      <x:c r="D2242" s="14" t="s">
        <x:v>92</x:v>
      </x:c>
      <x:c r="E2242" s="15">
        <x:v>44733.6652856481</x:v>
      </x:c>
      <x:c r="F2242" t="s">
        <x:v>97</x:v>
      </x:c>
      <x:c r="G2242" s="6">
        <x:v>118.93974882183</x:v>
      </x:c>
      <x:c r="H2242" t="s">
        <x:v>95</x:v>
      </x:c>
      <x:c r="I2242" s="6">
        <x:v>26.1448673013656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19.571</x:v>
      </x:c>
      <x:c r="S2242" s="8">
        <x:v>18470.5621842165</x:v>
      </x:c>
      <x:c r="T2242" s="12">
        <x:v>241635.887923329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326960</x:v>
      </x:c>
      <x:c r="B2243" s="1">
        <x:v>44760.374647338</x:v>
      </x:c>
      <x:c r="C2243" s="6">
        <x:v>39.0807404866667</x:v>
      </x:c>
      <x:c r="D2243" s="14" t="s">
        <x:v>92</x:v>
      </x:c>
      <x:c r="E2243" s="15">
        <x:v>44733.6652856481</x:v>
      </x:c>
      <x:c r="F2243" t="s">
        <x:v>97</x:v>
      </x:c>
      <x:c r="G2243" s="6">
        <x:v>118.950605443198</x:v>
      </x:c>
      <x:c r="H2243" t="s">
        <x:v>95</x:v>
      </x:c>
      <x:c r="I2243" s="6">
        <x:v>26.1448673013656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19.57</x:v>
      </x:c>
      <x:c r="S2243" s="8">
        <x:v>18467.6199629324</x:v>
      </x:c>
      <x:c r="T2243" s="12">
        <x:v>241632.375019879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326969</x:v>
      </x:c>
      <x:c r="B2244" s="1">
        <x:v>44760.3746590625</x:v>
      </x:c>
      <x:c r="C2244" s="6">
        <x:v>39.0975928166667</x:v>
      </x:c>
      <x:c r="D2244" s="14" t="s">
        <x:v>92</x:v>
      </x:c>
      <x:c r="E2244" s="15">
        <x:v>44733.6652856481</x:v>
      </x:c>
      <x:c r="F2244" t="s">
        <x:v>97</x:v>
      </x:c>
      <x:c r="G2244" s="6">
        <x:v>118.961463367684</x:v>
      </x:c>
      <x:c r="H2244" t="s">
        <x:v>95</x:v>
      </x:c>
      <x:c r="I2244" s="6">
        <x:v>26.1448673013656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19.569</x:v>
      </x:c>
      <x:c r="S2244" s="8">
        <x:v>18471.692033825</x:v>
      </x:c>
      <x:c r="T2244" s="12">
        <x:v>241636.666817874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326976</x:v>
      </x:c>
      <x:c r="B2245" s="1">
        <x:v>44760.3746707176</x:v>
      </x:c>
      <x:c r="C2245" s="6">
        <x:v>39.1144083733333</x:v>
      </x:c>
      <x:c r="D2245" s="14" t="s">
        <x:v>92</x:v>
      </x:c>
      <x:c r="E2245" s="15">
        <x:v>44733.6652856481</x:v>
      </x:c>
      <x:c r="F2245" t="s">
        <x:v>97</x:v>
      </x:c>
      <x:c r="G2245" s="6">
        <x:v>118.809570930266</x:v>
      </x:c>
      <x:c r="H2245" t="s">
        <x:v>95</x:v>
      </x:c>
      <x:c r="I2245" s="6">
        <x:v>26.1448673013656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19.583</x:v>
      </x:c>
      <x:c r="S2245" s="8">
        <x:v>18473.3657873202</x:v>
      </x:c>
      <x:c r="T2245" s="12">
        <x:v>241635.026117887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326979</x:v>
      </x:c>
      <x:c r="B2246" s="1">
        <x:v>44760.3746818634</x:v>
      </x:c>
      <x:c r="C2246" s="6">
        <x:v>39.1304339083333</x:v>
      </x:c>
      <x:c r="D2246" s="14" t="s">
        <x:v>92</x:v>
      </x:c>
      <x:c r="E2246" s="15">
        <x:v>44733.6652856481</x:v>
      </x:c>
      <x:c r="F2246" t="s">
        <x:v>97</x:v>
      </x:c>
      <x:c r="G2246" s="6">
        <x:v>118.980111731912</x:v>
      </x:c>
      <x:c r="H2246" t="s">
        <x:v>95</x:v>
      </x:c>
      <x:c r="I2246" s="6">
        <x:v>26.1387291448814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19.568</x:v>
      </x:c>
      <x:c r="S2246" s="8">
        <x:v>18472.7630343882</x:v>
      </x:c>
      <x:c r="T2246" s="12">
        <x:v>241628.626138191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326985</x:v>
      </x:c>
      <x:c r="B2247" s="1">
        <x:v>44760.3746935532</x:v>
      </x:c>
      <x:c r="C2247" s="6">
        <x:v>39.14729382</x:v>
      </x:c>
      <x:c r="D2247" s="14" t="s">
        <x:v>92</x:v>
      </x:c>
      <x:c r="E2247" s="15">
        <x:v>44733.6652856481</x:v>
      </x:c>
      <x:c r="F2247" t="s">
        <x:v>97</x:v>
      </x:c>
      <x:c r="G2247" s="6">
        <x:v>118.668756171497</x:v>
      </x:c>
      <x:c r="H2247" t="s">
        <x:v>95</x:v>
      </x:c>
      <x:c r="I2247" s="6">
        <x:v>26.1448673013656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19.596</x:v>
      </x:c>
      <x:c r="S2247" s="8">
        <x:v>18474.7716467366</x:v>
      </x:c>
      <x:c r="T2247" s="12">
        <x:v>241620.662784986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326993</x:v>
      </x:c>
      <x:c r="B2248" s="1">
        <x:v>44760.3747052431</x:v>
      </x:c>
      <x:c r="C2248" s="6">
        <x:v>39.1641254966667</x:v>
      </x:c>
      <x:c r="D2248" s="14" t="s">
        <x:v>92</x:v>
      </x:c>
      <x:c r="E2248" s="15">
        <x:v>44733.6652856481</x:v>
      </x:c>
      <x:c r="F2248" t="s">
        <x:v>97</x:v>
      </x:c>
      <x:c r="G2248" s="6">
        <x:v>118.89326882272</x:v>
      </x:c>
      <x:c r="H2248" t="s">
        <x:v>95</x:v>
      </x:c>
      <x:c r="I2248" s="6">
        <x:v>26.1387291448814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19.576</x:v>
      </x:c>
      <x:c r="S2248" s="8">
        <x:v>18475.3083038927</x:v>
      </x:c>
      <x:c r="T2248" s="12">
        <x:v>241629.109047327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327000</x:v>
      </x:c>
      <x:c r="B2249" s="1">
        <x:v>44760.3747170139</x:v>
      </x:c>
      <x:c r="C2249" s="6">
        <x:v>39.181030135</x:v>
      </x:c>
      <x:c r="D2249" s="14" t="s">
        <x:v>92</x:v>
      </x:c>
      <x:c r="E2249" s="15">
        <x:v>44733.6652856481</x:v>
      </x:c>
      <x:c r="F2249" t="s">
        <x:v>97</x:v>
      </x:c>
      <x:c r="G2249" s="6">
        <x:v>118.852942737309</x:v>
      </x:c>
      <x:c r="H2249" t="s">
        <x:v>95</x:v>
      </x:c>
      <x:c r="I2249" s="6">
        <x:v>26.1448673013656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19.579</x:v>
      </x:c>
      <x:c r="S2249" s="8">
        <x:v>18474.3009754164</x:v>
      </x:c>
      <x:c r="T2249" s="12">
        <x:v>241629.302852355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327002</x:v>
      </x:c>
      <x:c r="B2250" s="1">
        <x:v>44760.3747280903</x:v>
      </x:c>
      <x:c r="C2250" s="6">
        <x:v>39.19699167</x:v>
      </x:c>
      <x:c r="D2250" s="14" t="s">
        <x:v>92</x:v>
      </x:c>
      <x:c r="E2250" s="15">
        <x:v>44733.6652856481</x:v>
      </x:c>
      <x:c r="F2250" t="s">
        <x:v>97</x:v>
      </x:c>
      <x:c r="G2250" s="6">
        <x:v>118.975394123735</x:v>
      </x:c>
      <x:c r="H2250" t="s">
        <x:v>95</x:v>
      </x:c>
      <x:c r="I2250" s="6">
        <x:v>26.1510054690716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19.567</x:v>
      </x:c>
      <x:c r="S2250" s="8">
        <x:v>18471.5179169981</x:v>
      </x:c>
      <x:c r="T2250" s="12">
        <x:v>241629.38225062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327008</x:v>
      </x:c>
      <x:c r="B2251" s="1">
        <x:v>44760.3747397801</x:v>
      </x:c>
      <x:c r="C2251" s="6">
        <x:v>39.21383445</x:v>
      </x:c>
      <x:c r="D2251" s="14" t="s">
        <x:v>92</x:v>
      </x:c>
      <x:c r="E2251" s="15">
        <x:v>44733.6652856481</x:v>
      </x:c>
      <x:c r="F2251" t="s">
        <x:v>97</x:v>
      </x:c>
      <x:c r="G2251" s="6">
        <x:v>118.8777025147</x:v>
      </x:c>
      <x:c r="H2251" t="s">
        <x:v>95</x:v>
      </x:c>
      <x:c r="I2251" s="6">
        <x:v>26.1510054690716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19.576</x:v>
      </x:c>
      <x:c r="S2251" s="8">
        <x:v>18472.8296539447</x:v>
      </x:c>
      <x:c r="T2251" s="12">
        <x:v>241630.084215828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327017</x:v>
      </x:c>
      <x:c r="B2252" s="1">
        <x:v>44760.3747514699</x:v>
      </x:c>
      <x:c r="C2252" s="6">
        <x:v>39.2306910883333</x:v>
      </x:c>
      <x:c r="D2252" s="14" t="s">
        <x:v>92</x:v>
      </x:c>
      <x:c r="E2252" s="15">
        <x:v>44733.6652856481</x:v>
      </x:c>
      <x:c r="F2252" t="s">
        <x:v>97</x:v>
      </x:c>
      <x:c r="G2252" s="6">
        <x:v>118.918039487589</x:v>
      </x:c>
      <x:c r="H2252" t="s">
        <x:v>95</x:v>
      </x:c>
      <x:c r="I2252" s="6">
        <x:v>26.1448673013656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19.573</x:v>
      </x:c>
      <x:c r="S2252" s="8">
        <x:v>18475.3011531868</x:v>
      </x:c>
      <x:c r="T2252" s="12">
        <x:v>241627.429418961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327022</x:v>
      </x:c>
      <x:c r="B2253" s="1">
        <x:v>44760.3747631944</x:v>
      </x:c>
      <x:c r="C2253" s="6">
        <x:v>39.2475477583333</x:v>
      </x:c>
      <x:c r="D2253" s="14" t="s">
        <x:v>92</x:v>
      </x:c>
      <x:c r="E2253" s="15">
        <x:v>44733.6652856481</x:v>
      </x:c>
      <x:c r="F2253" t="s">
        <x:v>97</x:v>
      </x:c>
      <x:c r="G2253" s="6">
        <x:v>118.777055729095</x:v>
      </x:c>
      <x:c r="H2253" t="s">
        <x:v>95</x:v>
      </x:c>
      <x:c r="I2253" s="6">
        <x:v>26.1448673013656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19.586</x:v>
      </x:c>
      <x:c r="S2253" s="8">
        <x:v>18470.5680915025</x:v>
      </x:c>
      <x:c r="T2253" s="12">
        <x:v>241627.277492437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327028</x:v>
      </x:c>
      <x:c r="B2254" s="1">
        <x:v>44760.3747748843</x:v>
      </x:c>
      <x:c r="C2254" s="6">
        <x:v>39.26440502</x:v>
      </x:c>
      <x:c r="D2254" s="14" t="s">
        <x:v>92</x:v>
      </x:c>
      <x:c r="E2254" s="15">
        <x:v>44733.6652856481</x:v>
      </x:c>
      <x:c r="F2254" t="s">
        <x:v>97</x:v>
      </x:c>
      <x:c r="G2254" s="6">
        <x:v>118.950605443198</x:v>
      </x:c>
      <x:c r="H2254" t="s">
        <x:v>95</x:v>
      </x:c>
      <x:c r="I2254" s="6">
        <x:v>26.1448673013656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19.57</x:v>
      </x:c>
      <x:c r="S2254" s="8">
        <x:v>18473.1695984564</x:v>
      </x:c>
      <x:c r="T2254" s="12">
        <x:v>241636.008098814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327034</x:v>
      </x:c>
      <x:c r="B2255" s="1">
        <x:v>44760.3747859954</x:v>
      </x:c>
      <x:c r="C2255" s="6">
        <x:v>39.2803906916667</x:v>
      </x:c>
      <x:c r="D2255" s="14" t="s">
        <x:v>92</x:v>
      </x:c>
      <x:c r="E2255" s="15">
        <x:v>44733.6652856481</x:v>
      </x:c>
      <x:c r="F2255" t="s">
        <x:v>97</x:v>
      </x:c>
      <x:c r="G2255" s="6">
        <x:v>118.795670140418</x:v>
      </x:c>
      <x:c r="H2255" t="s">
        <x:v>95</x:v>
      </x:c>
      <x:c r="I2255" s="6">
        <x:v>26.1387291448814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19.585</x:v>
      </x:c>
      <x:c r="S2255" s="8">
        <x:v>18474.742759695</x:v>
      </x:c>
      <x:c r="T2255" s="12">
        <x:v>241623.53750402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327039</x:v>
      </x:c>
      <x:c r="B2256" s="1">
        <x:v>44760.3747976852</x:v>
      </x:c>
      <x:c r="C2256" s="6">
        <x:v>39.2972213666667</x:v>
      </x:c>
      <x:c r="D2256" s="14" t="s">
        <x:v>92</x:v>
      </x:c>
      <x:c r="E2256" s="15">
        <x:v>44733.6652856481</x:v>
      </x:c>
      <x:c r="F2256" t="s">
        <x:v>97</x:v>
      </x:c>
      <x:c r="G2256" s="6">
        <x:v>118.744552225</x:v>
      </x:c>
      <x:c r="H2256" t="s">
        <x:v>95</x:v>
      </x:c>
      <x:c r="I2256" s="6">
        <x:v>26.1448673013656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19.589</x:v>
      </x:c>
      <x:c r="S2256" s="8">
        <x:v>18476.5966521003</x:v>
      </x:c>
      <x:c r="T2256" s="12">
        <x:v>241613.495352142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327043</x:v>
      </x:c>
      <x:c r="B2257" s="1">
        <x:v>44760.374809375</x:v>
      </x:c>
      <x:c r="C2257" s="6">
        <x:v>39.3140422</x:v>
      </x:c>
      <x:c r="D2257" s="14" t="s">
        <x:v>92</x:v>
      </x:c>
      <x:c r="E2257" s="15">
        <x:v>44733.6652856481</x:v>
      </x:c>
      <x:c r="F2257" t="s">
        <x:v>97</x:v>
      </x:c>
      <x:c r="G2257" s="6">
        <x:v>118.673472138847</x:v>
      </x:c>
      <x:c r="H2257" t="s">
        <x:v>95</x:v>
      </x:c>
      <x:c r="I2257" s="6">
        <x:v>26.1325909996181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19.597</x:v>
      </x:c>
      <x:c r="S2257" s="8">
        <x:v>18474.2661712531</x:v>
      </x:c>
      <x:c r="T2257" s="12">
        <x:v>241612.870315863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327054</x:v>
      </x:c>
      <x:c r="B2258" s="1">
        <x:v>44760.3748210648</x:v>
      </x:c>
      <x:c r="C2258" s="6">
        <x:v>39.330874765</x:v>
      </x:c>
      <x:c r="D2258" s="14" t="s">
        <x:v>92</x:v>
      </x:c>
      <x:c r="E2258" s="15">
        <x:v>44733.6652856481</x:v>
      </x:c>
      <x:c r="F2258" t="s">
        <x:v>97</x:v>
      </x:c>
      <x:c r="G2258" s="6">
        <x:v>118.860724219191</x:v>
      </x:c>
      <x:c r="H2258" t="s">
        <x:v>95</x:v>
      </x:c>
      <x:c r="I2258" s="6">
        <x:v>26.1387291448814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19.579</x:v>
      </x:c>
      <x:c r="S2258" s="8">
        <x:v>18476.7618820737</x:v>
      </x:c>
      <x:c r="T2258" s="12">
        <x:v>241610.283293725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327060</x:v>
      </x:c>
      <x:c r="B2259" s="1">
        <x:v>44760.3748327546</x:v>
      </x:c>
      <x:c r="C2259" s="6">
        <x:v>39.3477389833333</x:v>
      </x:c>
      <x:c r="D2259" s="14" t="s">
        <x:v>92</x:v>
      </x:c>
      <x:c r="E2259" s="15">
        <x:v>44733.6652856481</x:v>
      </x:c>
      <x:c r="F2259" t="s">
        <x:v>97</x:v>
      </x:c>
      <x:c r="G2259" s="6">
        <x:v>118.860724219191</x:v>
      </x:c>
      <x:c r="H2259" t="s">
        <x:v>95</x:v>
      </x:c>
      <x:c r="I2259" s="6">
        <x:v>26.1387291448814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19.579</x:v>
      </x:c>
      <x:c r="S2259" s="8">
        <x:v>18476.0679168401</x:v>
      </x:c>
      <x:c r="T2259" s="12">
        <x:v>241620.321337444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327061</x:v>
      </x:c>
      <x:c r="B2260" s="1">
        <x:v>44760.3748438657</x:v>
      </x:c>
      <x:c r="C2260" s="6">
        <x:v>39.3637344333333</x:v>
      </x:c>
      <x:c r="D2260" s="14" t="s">
        <x:v>92</x:v>
      </x:c>
      <x:c r="E2260" s="15">
        <x:v>44733.6652856481</x:v>
      </x:c>
      <x:c r="F2260" t="s">
        <x:v>97</x:v>
      </x:c>
      <x:c r="G2260" s="6">
        <x:v>118.914971734258</x:v>
      </x:c>
      <x:c r="H2260" t="s">
        <x:v>95</x:v>
      </x:c>
      <x:c r="I2260" s="6">
        <x:v>26.1387291448814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19.574</x:v>
      </x:c>
      <x:c r="S2260" s="8">
        <x:v>18470.8750867048</x:v>
      </x:c>
      <x:c r="T2260" s="12">
        <x:v>241614.516758393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327067</x:v>
      </x:c>
      <x:c r="B2261" s="1">
        <x:v>44760.3748555903</x:v>
      </x:c>
      <x:c r="C2261" s="6">
        <x:v>39.3805872166667</x:v>
      </x:c>
      <x:c r="D2261" s="14" t="s">
        <x:v>92</x:v>
      </x:c>
      <x:c r="E2261" s="15">
        <x:v>44733.6652856481</x:v>
      </x:c>
      <x:c r="F2261" t="s">
        <x:v>97</x:v>
      </x:c>
      <x:c r="G2261" s="6">
        <x:v>118.749268824711</x:v>
      </x:c>
      <x:c r="H2261" t="s">
        <x:v>95</x:v>
      </x:c>
      <x:c r="I2261" s="6">
        <x:v>26.1325909996181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19.59</x:v>
      </x:c>
      <x:c r="S2261" s="8">
        <x:v>18470.8258177143</x:v>
      </x:c>
      <x:c r="T2261" s="12">
        <x:v>241609.38612423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327074</x:v>
      </x:c>
      <x:c r="B2262" s="1">
        <x:v>44760.3748673264</x:v>
      </x:c>
      <x:c r="C2262" s="6">
        <x:v>39.3974641783333</x:v>
      </x:c>
      <x:c r="D2262" s="14" t="s">
        <x:v>92</x:v>
      </x:c>
      <x:c r="E2262" s="15">
        <x:v>44733.6652856481</x:v>
      </x:c>
      <x:c r="F2262" t="s">
        <x:v>97</x:v>
      </x:c>
      <x:c r="G2262" s="6">
        <x:v>118.83903432351</x:v>
      </x:c>
      <x:c r="H2262" t="s">
        <x:v>95</x:v>
      </x:c>
      <x:c r="I2262" s="6">
        <x:v>26.1387291448814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19.581</x:v>
      </x:c>
      <x:c r="S2262" s="8">
        <x:v>18472.4630723103</x:v>
      </x:c>
      <x:c r="T2262" s="12">
        <x:v>241614.282132063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327083</x:v>
      </x:c>
      <x:c r="B2263" s="1">
        <x:v>44760.3748790509</x:v>
      </x:c>
      <x:c r="C2263" s="6">
        <x:v>39.4143860866667</x:v>
      </x:c>
      <x:c r="D2263" s="14" t="s">
        <x:v>92</x:v>
      </x:c>
      <x:c r="E2263" s="15">
        <x:v>44733.6652856481</x:v>
      </x:c>
      <x:c r="F2263" t="s">
        <x:v>97</x:v>
      </x:c>
      <x:c r="G2263" s="6">
        <x:v>118.856007592956</x:v>
      </x:c>
      <x:c r="H2263" t="s">
        <x:v>95</x:v>
      </x:c>
      <x:c r="I2263" s="6">
        <x:v>26.1510054690716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19.578</x:v>
      </x:c>
      <x:c r="S2263" s="8">
        <x:v>18482.4276420856</x:v>
      </x:c>
      <x:c r="T2263" s="12">
        <x:v>241613.895117557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327085</x:v>
      </x:c>
      <x:c r="B2264" s="1">
        <x:v>44760.374890162</x:v>
      </x:c>
      <x:c r="C2264" s="6">
        <x:v>39.4303829433333</x:v>
      </x:c>
      <x:c r="D2264" s="14" t="s">
        <x:v>92</x:v>
      </x:c>
      <x:c r="E2264" s="15">
        <x:v>44733.6652856481</x:v>
      </x:c>
      <x:c r="F2264" t="s">
        <x:v>97</x:v>
      </x:c>
      <x:c r="G2264" s="6">
        <x:v>118.83903432351</x:v>
      </x:c>
      <x:c r="H2264" t="s">
        <x:v>95</x:v>
      </x:c>
      <x:c r="I2264" s="6">
        <x:v>26.1387291448814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19.581</x:v>
      </x:c>
      <x:c r="S2264" s="8">
        <x:v>18478.0914044538</x:v>
      </x:c>
      <x:c r="T2264" s="12">
        <x:v>241608.086371242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327093</x:v>
      </x:c>
      <x:c r="B2265" s="1">
        <x:v>44760.3749018866</x:v>
      </x:c>
      <x:c r="C2265" s="6">
        <x:v>39.4472582633333</x:v>
      </x:c>
      <x:c r="D2265" s="14" t="s">
        <x:v>92</x:v>
      </x:c>
      <x:c r="E2265" s="15">
        <x:v>44733.6652856481</x:v>
      </x:c>
      <x:c r="F2265" t="s">
        <x:v>97</x:v>
      </x:c>
      <x:c r="G2265" s="6">
        <x:v>118.719832860671</x:v>
      </x:c>
      <x:c r="H2265" t="s">
        <x:v>95</x:v>
      </x:c>
      <x:c r="I2265" s="6">
        <x:v>26.1387291448814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19.592</x:v>
      </x:c>
      <x:c r="S2265" s="8">
        <x:v>18475.8231661402</x:v>
      </x:c>
      <x:c r="T2265" s="12">
        <x:v>241621.301145119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327097</x:v>
      </x:c>
      <x:c r="B2266" s="1">
        <x:v>44760.3749135764</x:v>
      </x:c>
      <x:c r="C2266" s="6">
        <x:v>39.46411803</x:v>
      </x:c>
      <x:c r="D2266" s="14" t="s">
        <x:v>92</x:v>
      </x:c>
      <x:c r="E2266" s="15">
        <x:v>44733.6652856481</x:v>
      </x:c>
      <x:c r="F2266" t="s">
        <x:v>97</x:v>
      </x:c>
      <x:c r="G2266" s="6">
        <x:v>118.597739029438</x:v>
      </x:c>
      <x:c r="H2266" t="s">
        <x:v>95</x:v>
      </x:c>
      <x:c r="I2266" s="6">
        <x:v>26.1325909996181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19.604</x:v>
      </x:c>
      <x:c r="S2266" s="8">
        <x:v>18470.4107697422</x:v>
      </x:c>
      <x:c r="T2266" s="12">
        <x:v>241620.290360792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327107</x:v>
      </x:c>
      <x:c r="B2267" s="1">
        <x:v>44760.3749253125</x:v>
      </x:c>
      <x:c r="C2267" s="6">
        <x:v>39.480963525</x:v>
      </x:c>
      <x:c r="D2267" s="14" t="s">
        <x:v>92</x:v>
      </x:c>
      <x:c r="E2267" s="15">
        <x:v>44733.6652856481</x:v>
      </x:c>
      <x:c r="F2267" t="s">
        <x:v>97</x:v>
      </x:c>
      <x:c r="G2267" s="6">
        <x:v>118.709004159157</x:v>
      </x:c>
      <x:c r="H2267" t="s">
        <x:v>95</x:v>
      </x:c>
      <x:c r="I2267" s="6">
        <x:v>26.1387291448814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19.593</x:v>
      </x:c>
      <x:c r="S2267" s="8">
        <x:v>18475.8619765605</x:v>
      </x:c>
      <x:c r="T2267" s="12">
        <x:v>241621.751493439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327109</x:v>
      </x:c>
      <x:c r="B2268" s="1">
        <x:v>44760.3749363773</x:v>
      </x:c>
      <x:c r="C2268" s="6">
        <x:v>39.4969521466667</x:v>
      </x:c>
      <x:c r="D2268" s="14" t="s">
        <x:v>92</x:v>
      </x:c>
      <x:c r="E2268" s="15">
        <x:v>44733.6652856481</x:v>
      </x:c>
      <x:c r="F2268" t="s">
        <x:v>97</x:v>
      </x:c>
      <x:c r="G2268" s="6">
        <x:v>118.611604241234</x:v>
      </x:c>
      <x:c r="H2268" t="s">
        <x:v>95</x:v>
      </x:c>
      <x:c r="I2268" s="6">
        <x:v>26.1387291448814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19.602</x:v>
      </x:c>
      <x:c r="S2268" s="8">
        <x:v>18483.3066624157</x:v>
      </x:c>
      <x:c r="T2268" s="12">
        <x:v>241617.512336409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327117</x:v>
      </x:c>
      <x:c r="B2269" s="1">
        <x:v>44760.3749481134</x:v>
      </x:c>
      <x:c r="C2269" s="6">
        <x:v>39.5138096016667</x:v>
      </x:c>
      <x:c r="D2269" s="14" t="s">
        <x:v>92</x:v>
      </x:c>
      <x:c r="E2269" s="15">
        <x:v>44733.6652856481</x:v>
      </x:c>
      <x:c r="F2269" t="s">
        <x:v>97</x:v>
      </x:c>
      <x:c r="G2269" s="6">
        <x:v>118.773995849566</x:v>
      </x:c>
      <x:c r="H2269" t="s">
        <x:v>95</x:v>
      </x:c>
      <x:c r="I2269" s="6">
        <x:v>26.1387291448814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19.587</x:v>
      </x:c>
      <x:c r="S2269" s="8">
        <x:v>18484.8888138115</x:v>
      </x:c>
      <x:c r="T2269" s="12">
        <x:v>241618.302123457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327123</x:v>
      </x:c>
      <x:c r="B2270" s="1">
        <x:v>44760.3749598032</x:v>
      </x:c>
      <x:c r="C2270" s="6">
        <x:v>39.530681165</x:v>
      </x:c>
      <x:c r="D2270" s="14" t="s">
        <x:v>92</x:v>
      </x:c>
      <x:c r="E2270" s="15">
        <x:v>44733.6652856481</x:v>
      </x:c>
      <x:c r="F2270" t="s">
        <x:v>97</x:v>
      </x:c>
      <x:c r="G2270" s="6">
        <x:v>118.600788512612</x:v>
      </x:c>
      <x:c r="H2270" t="s">
        <x:v>95</x:v>
      </x:c>
      <x:c r="I2270" s="6">
        <x:v>26.1387291448814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19.603</x:v>
      </x:c>
      <x:c r="S2270" s="8">
        <x:v>18482.5702608222</x:v>
      </x:c>
      <x:c r="T2270" s="12">
        <x:v>241623.646906256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327131</x:v>
      </x:c>
      <x:c r="B2271" s="1">
        <x:v>44760.3749715278</x:v>
      </x:c>
      <x:c r="C2271" s="6">
        <x:v>39.5475475</x:v>
      </x:c>
      <x:c r="D2271" s="14" t="s">
        <x:v>92</x:v>
      </x:c>
      <x:c r="E2271" s="15">
        <x:v>44733.6652856481</x:v>
      </x:c>
      <x:c r="F2271" t="s">
        <x:v>97</x:v>
      </x:c>
      <x:c r="G2271" s="6">
        <x:v>118.687350650678</x:v>
      </x:c>
      <x:c r="H2271" t="s">
        <x:v>95</x:v>
      </x:c>
      <x:c r="I2271" s="6">
        <x:v>26.1387291448814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19.595</x:v>
      </x:c>
      <x:c r="S2271" s="8">
        <x:v>18481.661960582</x:v>
      </x:c>
      <x:c r="T2271" s="12">
        <x:v>241623.995568432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327138</x:v>
      </x:c>
      <x:c r="B2272" s="1">
        <x:v>44760.3749832176</x:v>
      </x:c>
      <x:c r="C2272" s="6">
        <x:v>39.5644043</x:v>
      </x:c>
      <x:c r="D2272" s="14" t="s">
        <x:v>92</x:v>
      </x:c>
      <x:c r="E2272" s="15">
        <x:v>44733.6652856481</x:v>
      </x:c>
      <x:c r="F2272" t="s">
        <x:v>97</x:v>
      </x:c>
      <x:c r="G2272" s="6">
        <x:v>118.549776514459</x:v>
      </x:c>
      <x:c r="H2272" t="s">
        <x:v>95</x:v>
      </x:c>
      <x:c r="I2272" s="6">
        <x:v>26.1448673013656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19.607</x:v>
      </x:c>
      <x:c r="S2272" s="8">
        <x:v>18478.471288642</x:v>
      </x:c>
      <x:c r="T2272" s="12">
        <x:v>241613.504293706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327140</x:v>
      </x:c>
      <x:c r="B2273" s="1">
        <x:v>44760.3749943287</x:v>
      </x:c>
      <x:c r="C2273" s="6">
        <x:v>39.580398635</x:v>
      </x:c>
      <x:c r="D2273" s="14" t="s">
        <x:v>92</x:v>
      </x:c>
      <x:c r="E2273" s="15">
        <x:v>44733.6652856481</x:v>
      </x:c>
      <x:c r="F2273" t="s">
        <x:v>97</x:v>
      </x:c>
      <x:c r="G2273" s="6">
        <x:v>118.633239587666</x:v>
      </x:c>
      <x:c r="H2273" t="s">
        <x:v>95</x:v>
      </x:c>
      <x:c r="I2273" s="6">
        <x:v>26.1387291448814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19.6</x:v>
      </x:c>
      <x:c r="S2273" s="8">
        <x:v>18485.4786987618</x:v>
      </x:c>
      <x:c r="T2273" s="12">
        <x:v>241608.860064596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327146</x:v>
      </x:c>
      <x:c r="B2274" s="1">
        <x:v>44760.3750060532</x:v>
      </x:c>
      <x:c r="C2274" s="6">
        <x:v>39.59727192</x:v>
      </x:c>
      <x:c r="D2274" s="14" t="s">
        <x:v>92</x:v>
      </x:c>
      <x:c r="E2274" s="15">
        <x:v>44733.6652856481</x:v>
      </x:c>
      <x:c r="F2274" t="s">
        <x:v>97</x:v>
      </x:c>
      <x:c r="G2274" s="6">
        <x:v>118.676525843283</x:v>
      </x:c>
      <x:c r="H2274" t="s">
        <x:v>95</x:v>
      </x:c>
      <x:c r="I2274" s="6">
        <x:v>26.1387291448814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19.596</x:v>
      </x:c>
      <x:c r="S2274" s="8">
        <x:v>18487.5316608536</x:v>
      </x:c>
      <x:c r="T2274" s="12">
        <x:v>241617.646874606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327152</x:v>
      </x:c>
      <x:c r="B2275" s="1">
        <x:v>44760.3750177083</x:v>
      </x:c>
      <x:c r="C2275" s="6">
        <x:v>39.6140606</x:v>
      </x:c>
      <x:c r="D2275" s="14" t="s">
        <x:v>92</x:v>
      </x:c>
      <x:c r="E2275" s="15">
        <x:v>44733.6652856481</x:v>
      </x:c>
      <x:c r="F2275" t="s">
        <x:v>97</x:v>
      </x:c>
      <x:c r="G2275" s="6">
        <x:v>118.752326756884</x:v>
      </x:c>
      <x:c r="H2275" t="s">
        <x:v>95</x:v>
      </x:c>
      <x:c r="I2275" s="6">
        <x:v>26.1387291448814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19.589</x:v>
      </x:c>
      <x:c r="S2275" s="8">
        <x:v>18485.9538580088</x:v>
      </x:c>
      <x:c r="T2275" s="12">
        <x:v>241613.971773854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327157</x:v>
      </x:c>
      <x:c r="B2276" s="1">
        <x:v>44760.3750293981</x:v>
      </x:c>
      <x:c r="C2276" s="6">
        <x:v>39.6308831366667</x:v>
      </x:c>
      <x:c r="D2276" s="14" t="s">
        <x:v>92</x:v>
      </x:c>
      <x:c r="E2276" s="15">
        <x:v>44733.6652856481</x:v>
      </x:c>
      <x:c r="F2276" t="s">
        <x:v>97</x:v>
      </x:c>
      <x:c r="G2276" s="6">
        <x:v>118.773995849566</x:v>
      </x:c>
      <x:c r="H2276" t="s">
        <x:v>95</x:v>
      </x:c>
      <x:c r="I2276" s="6">
        <x:v>26.1387291448814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19.587</x:v>
      </x:c>
      <x:c r="S2276" s="8">
        <x:v>18483.6449158844</x:v>
      </x:c>
      <x:c r="T2276" s="12">
        <x:v>241608.1802426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327165</x:v>
      </x:c>
      <x:c r="B2277" s="1">
        <x:v>44760.375041088</x:v>
      </x:c>
      <x:c r="C2277" s="6">
        <x:v>39.647724235</x:v>
      </x:c>
      <x:c r="D2277" s="14" t="s">
        <x:v>92</x:v>
      </x:c>
      <x:c r="E2277" s="15">
        <x:v>44733.6652856481</x:v>
      </x:c>
      <x:c r="F2277" t="s">
        <x:v>97</x:v>
      </x:c>
      <x:c r="G2277" s="6">
        <x:v>118.625472691269</x:v>
      </x:c>
      <x:c r="H2277" t="s">
        <x:v>95</x:v>
      </x:c>
      <x:c r="I2277" s="6">
        <x:v>26.1448673013656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19.6</x:v>
      </x:c>
      <x:c r="S2277" s="8">
        <x:v>18485.6085764029</x:v>
      </x:c>
      <x:c r="T2277" s="12">
        <x:v>241612.170316168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327170</x:v>
      </x:c>
      <x:c r="B2278" s="1">
        <x:v>44760.3750521644</x:v>
      </x:c>
      <x:c r="C2278" s="6">
        <x:v>39.66367883</x:v>
      </x:c>
      <x:c r="D2278" s="14" t="s">
        <x:v>92</x:v>
      </x:c>
      <x:c r="E2278" s="15">
        <x:v>44733.6652856481</x:v>
      </x:c>
      <x:c r="F2278" t="s">
        <x:v>97</x:v>
      </x:c>
      <x:c r="G2278" s="6">
        <x:v>118.582209957778</x:v>
      </x:c>
      <x:c r="H2278" t="s">
        <x:v>95</x:v>
      </x:c>
      <x:c r="I2278" s="6">
        <x:v>26.1448673013656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19.604</x:v>
      </x:c>
      <x:c r="S2278" s="8">
        <x:v>18483.1793115926</x:v>
      </x:c>
      <x:c r="T2278" s="12">
        <x:v>241602.584671968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327179</x:v>
      </x:c>
      <x:c r="B2279" s="1">
        <x:v>44760.3750638889</x:v>
      </x:c>
      <x:c r="C2279" s="6">
        <x:v>39.680570095</x:v>
      </x:c>
      <x:c r="D2279" s="14" t="s">
        <x:v>92</x:v>
      </x:c>
      <x:c r="E2279" s="15">
        <x:v>44733.6652856481</x:v>
      </x:c>
      <x:c r="F2279" t="s">
        <x:v>97</x:v>
      </x:c>
      <x:c r="G2279" s="6">
        <x:v>118.614655063425</x:v>
      </x:c>
      <x:c r="H2279" t="s">
        <x:v>95</x:v>
      </x:c>
      <x:c r="I2279" s="6">
        <x:v>26.1448673013656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19.601</x:v>
      </x:c>
      <x:c r="S2279" s="8">
        <x:v>18484.3549281515</x:v>
      </x:c>
      <x:c r="T2279" s="12">
        <x:v>241617.195841769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327185</x:v>
      </x:c>
      <x:c r="B2280" s="1">
        <x:v>44760.3750755787</x:v>
      </x:c>
      <x:c r="C2280" s="6">
        <x:v>39.697387</x:v>
      </x:c>
      <x:c r="D2280" s="14" t="s">
        <x:v>92</x:v>
      </x:c>
      <x:c r="E2280" s="15">
        <x:v>44733.6652856481</x:v>
      </x:c>
      <x:c r="F2280" t="s">
        <x:v>97</x:v>
      </x:c>
      <x:c r="G2280" s="6">
        <x:v>118.784832345113</x:v>
      </x:c>
      <x:c r="H2280" t="s">
        <x:v>95</x:v>
      </x:c>
      <x:c r="I2280" s="6">
        <x:v>26.1387291448814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19.586</x:v>
      </x:c>
      <x:c r="S2280" s="8">
        <x:v>18487.4942743921</x:v>
      </x:c>
      <x:c r="T2280" s="12">
        <x:v>241606.18828533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327188</x:v>
      </x:c>
      <x:c r="B2281" s="1">
        <x:v>44760.3750873032</x:v>
      </x:c>
      <x:c r="C2281" s="6">
        <x:v>39.71424426</x:v>
      </x:c>
      <x:c r="D2281" s="14" t="s">
        <x:v>92</x:v>
      </x:c>
      <x:c r="E2281" s="15">
        <x:v>44733.6652856481</x:v>
      </x:c>
      <x:c r="F2281" t="s">
        <x:v>97</x:v>
      </x:c>
      <x:c r="G2281" s="6">
        <x:v>118.614655063425</x:v>
      </x:c>
      <x:c r="H2281" t="s">
        <x:v>95</x:v>
      </x:c>
      <x:c r="I2281" s="6">
        <x:v>26.1448673013656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19.601</x:v>
      </x:c>
      <x:c r="S2281" s="8">
        <x:v>18486.8574186239</x:v>
      </x:c>
      <x:c r="T2281" s="12">
        <x:v>241599.265018822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327196</x:v>
      </x:c>
      <x:c r="B2282" s="1">
        <x:v>44760.3750989583</x:v>
      </x:c>
      <x:c r="C2282" s="6">
        <x:v>39.7310463283333</x:v>
      </x:c>
      <x:c r="D2282" s="14" t="s">
        <x:v>92</x:v>
      </x:c>
      <x:c r="E2282" s="15">
        <x:v>44733.6652856481</x:v>
      </x:c>
      <x:c r="F2282" t="s">
        <x:v>97</x:v>
      </x:c>
      <x:c r="G2282" s="6">
        <x:v>118.36317002009</x:v>
      </x:c>
      <x:c r="H2282" t="s">
        <x:v>95</x:v>
      </x:c>
      <x:c r="I2282" s="6">
        <x:v>26.1387291448814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19.625</x:v>
      </x:c>
      <x:c r="S2282" s="8">
        <x:v>18483.9119193197</x:v>
      </x:c>
      <x:c r="T2282" s="12">
        <x:v>241602.562217262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327201</x:v>
      </x:c>
      <x:c r="B2283" s="1">
        <x:v>44760.3751100694</x:v>
      </x:c>
      <x:c r="C2283" s="6">
        <x:v>39.7470690033333</x:v>
      </x:c>
      <x:c r="D2283" s="14" t="s">
        <x:v>92</x:v>
      </x:c>
      <x:c r="E2283" s="15">
        <x:v>44733.6652856481</x:v>
      </x:c>
      <x:c r="F2283" t="s">
        <x:v>97</x:v>
      </x:c>
      <x:c r="G2283" s="6">
        <x:v>118.665702333499</x:v>
      </x:c>
      <x:c r="H2283" t="s">
        <x:v>95</x:v>
      </x:c>
      <x:c r="I2283" s="6">
        <x:v>26.1387291448814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19.597</x:v>
      </x:c>
      <x:c r="S2283" s="8">
        <x:v>18486.8653170299</x:v>
      </x:c>
      <x:c r="T2283" s="12">
        <x:v>241601.710214795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327206</x:v>
      </x:c>
      <x:c r="B2284" s="1">
        <x:v>44760.3751217593</x:v>
      </x:c>
      <x:c r="C2284" s="6">
        <x:v>39.7638788783333</x:v>
      </x:c>
      <x:c r="D2284" s="14" t="s">
        <x:v>92</x:v>
      </x:c>
      <x:c r="E2284" s="15">
        <x:v>44733.6652856481</x:v>
      </x:c>
      <x:c r="F2284" t="s">
        <x:v>97</x:v>
      </x:c>
      <x:c r="G2284" s="6">
        <x:v>118.690405695924</x:v>
      </x:c>
      <x:c r="H2284" t="s">
        <x:v>95</x:v>
      </x:c>
      <x:c r="I2284" s="6">
        <x:v>26.1448673013656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19.594</x:v>
      </x:c>
      <x:c r="S2284" s="8">
        <x:v>18491.9645138466</x:v>
      </x:c>
      <x:c r="T2284" s="12">
        <x:v>241604.498777482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327212</x:v>
      </x:c>
      <x:c r="B2285" s="1">
        <x:v>44760.3751334838</x:v>
      </x:c>
      <x:c r="C2285" s="6">
        <x:v>39.7807631533333</x:v>
      </x:c>
      <x:c r="D2285" s="14" t="s">
        <x:v>92</x:v>
      </x:c>
      <x:c r="E2285" s="15">
        <x:v>44733.6652856481</x:v>
      </x:c>
      <x:c r="F2285" t="s">
        <x:v>97</x:v>
      </x:c>
      <x:c r="G2285" s="6">
        <x:v>118.828191327026</x:v>
      </x:c>
      <x:c r="H2285" t="s">
        <x:v>95</x:v>
      </x:c>
      <x:c r="I2285" s="6">
        <x:v>26.1387291448814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19.582</x:v>
      </x:c>
      <x:c r="S2285" s="8">
        <x:v>18482.8629047887</x:v>
      </x:c>
      <x:c r="T2285" s="12">
        <x:v>241608.894872983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327222</x:v>
      </x:c>
      <x:c r="B2286" s="1">
        <x:v>44760.3751452199</x:v>
      </x:c>
      <x:c r="C2286" s="6">
        <x:v>39.7976784416667</x:v>
      </x:c>
      <x:c r="D2286" s="14" t="s">
        <x:v>92</x:v>
      </x:c>
      <x:c r="E2286" s="15">
        <x:v>44733.6652856481</x:v>
      </x:c>
      <x:c r="F2286" t="s">
        <x:v>97</x:v>
      </x:c>
      <x:c r="G2286" s="6">
        <x:v>118.611604241234</x:v>
      </x:c>
      <x:c r="H2286" t="s">
        <x:v>95</x:v>
      </x:c>
      <x:c r="I2286" s="6">
        <x:v>26.1387291448814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19.602</x:v>
      </x:c>
      <x:c r="S2286" s="8">
        <x:v>18483.8654192478</x:v>
      </x:c>
      <x:c r="T2286" s="12">
        <x:v>241601.236546838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327226</x:v>
      </x:c>
      <x:c r="B2287" s="1">
        <x:v>44760.375156331</x:v>
      </x:c>
      <x:c r="C2287" s="6">
        <x:v>39.813669035</x:v>
      </x:c>
      <x:c r="D2287" s="14" t="s">
        <x:v>92</x:v>
      </x:c>
      <x:c r="E2287" s="15">
        <x:v>44733.6652856481</x:v>
      </x:c>
      <x:c r="F2287" t="s">
        <x:v>97</x:v>
      </x:c>
      <x:c r="G2287" s="6">
        <x:v>118.549776514459</x:v>
      </x:c>
      <x:c r="H2287" t="s">
        <x:v>95</x:v>
      </x:c>
      <x:c r="I2287" s="6">
        <x:v>26.1448673013656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19.607</x:v>
      </x:c>
      <x:c r="S2287" s="8">
        <x:v>18489.2247124356</x:v>
      </x:c>
      <x:c r="T2287" s="12">
        <x:v>241596.990845007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327229</x:v>
      </x:c>
      <x:c r="B2288" s="1">
        <x:v>44760.3751680556</x:v>
      </x:c>
      <x:c r="C2288" s="6">
        <x:v>39.8305647283333</x:v>
      </x:c>
      <x:c r="D2288" s="14" t="s">
        <x:v>92</x:v>
      </x:c>
      <x:c r="E2288" s="15">
        <x:v>44733.6652856481</x:v>
      </x:c>
      <x:c r="F2288" t="s">
        <x:v>97</x:v>
      </x:c>
      <x:c r="G2288" s="6">
        <x:v>118.662649232497</x:v>
      </x:c>
      <x:c r="H2288" t="s">
        <x:v>95</x:v>
      </x:c>
      <x:c r="I2288" s="6">
        <x:v>26.1325909996181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19.598</x:v>
      </x:c>
      <x:c r="S2288" s="8">
        <x:v>18488.876710908</x:v>
      </x:c>
      <x:c r="T2288" s="12">
        <x:v>241605.868536974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327236</x:v>
      </x:c>
      <x:c r="B2289" s="1">
        <x:v>44760.3751797801</x:v>
      </x:c>
      <x:c r="C2289" s="6">
        <x:v>39.84741495</x:v>
      </x:c>
      <x:c r="D2289" s="14" t="s">
        <x:v>92</x:v>
      </x:c>
      <x:c r="E2289" s="15">
        <x:v>44733.6652856481</x:v>
      </x:c>
      <x:c r="F2289" t="s">
        <x:v>97</x:v>
      </x:c>
      <x:c r="G2289" s="6">
        <x:v>118.654880121111</x:v>
      </x:c>
      <x:c r="H2289" t="s">
        <x:v>95</x:v>
      </x:c>
      <x:c r="I2289" s="6">
        <x:v>26.1387291448814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19.598</x:v>
      </x:c>
      <x:c r="S2289" s="8">
        <x:v>18489.4925845078</x:v>
      </x:c>
      <x:c r="T2289" s="12">
        <x:v>241598.591732737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327244</x:v>
      </x:c>
      <x:c r="B2290" s="1">
        <x:v>44760.3751915509</x:v>
      </x:c>
      <x:c r="C2290" s="6">
        <x:v>39.864369245</x:v>
      </x:c>
      <x:c r="D2290" s="14" t="s">
        <x:v>92</x:v>
      </x:c>
      <x:c r="E2290" s="15">
        <x:v>44733.6652856481</x:v>
      </x:c>
      <x:c r="F2290" t="s">
        <x:v>97</x:v>
      </x:c>
      <x:c r="G2290" s="6">
        <x:v>118.701232404966</x:v>
      </x:c>
      <x:c r="H2290" t="s">
        <x:v>95</x:v>
      </x:c>
      <x:c r="I2290" s="6">
        <x:v>26.1448673013656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19.593</x:v>
      </x:c>
      <x:c r="S2290" s="8">
        <x:v>18488.1464173172</x:v>
      </x:c>
      <x:c r="T2290" s="12">
        <x:v>241601.474808437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327252</x:v>
      </x:c>
      <x:c r="B2291" s="1">
        <x:v>44760.3752026968</x:v>
      </x:c>
      <x:c r="C2291" s="6">
        <x:v>39.8804520416667</x:v>
      </x:c>
      <x:c r="D2291" s="14" t="s">
        <x:v>92</x:v>
      </x:c>
      <x:c r="E2291" s="15">
        <x:v>44733.6652856481</x:v>
      </x:c>
      <x:c r="F2291" t="s">
        <x:v>97</x:v>
      </x:c>
      <x:c r="G2291" s="6">
        <x:v>118.611604241234</x:v>
      </x:c>
      <x:c r="H2291" t="s">
        <x:v>95</x:v>
      </x:c>
      <x:c r="I2291" s="6">
        <x:v>26.1387291448814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19.602</x:v>
      </x:c>
      <x:c r="S2291" s="8">
        <x:v>18487.4348099009</x:v>
      </x:c>
      <x:c r="T2291" s="12">
        <x:v>241588.290356976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327254</x:v>
      </x:c>
      <x:c r="B2292" s="1">
        <x:v>44760.3752144329</x:v>
      </x:c>
      <x:c r="C2292" s="6">
        <x:v>39.8973315483333</x:v>
      </x:c>
      <x:c r="D2292" s="14" t="s">
        <x:v>92</x:v>
      </x:c>
      <x:c r="E2292" s="15">
        <x:v>44733.6652856481</x:v>
      </x:c>
      <x:c r="F2292" t="s">
        <x:v>97</x:v>
      </x:c>
      <x:c r="G2292" s="6">
        <x:v>118.589974080101</x:v>
      </x:c>
      <x:c r="H2292" t="s">
        <x:v>95</x:v>
      </x:c>
      <x:c r="I2292" s="6">
        <x:v>26.1387291448814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19.604</x:v>
      </x:c>
      <x:c r="S2292" s="8">
        <x:v>18491.2665696029</x:v>
      </x:c>
      <x:c r="T2292" s="12">
        <x:v>241596.246073579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327263</x:v>
      </x:c>
      <x:c r="B2293" s="1">
        <x:v>44760.3752261227</x:v>
      </x:c>
      <x:c r="C2293" s="6">
        <x:v>39.9141317266667</x:v>
      </x:c>
      <x:c r="D2293" s="14" t="s">
        <x:v>92</x:v>
      </x:c>
      <x:c r="E2293" s="15">
        <x:v>44733.6652856481</x:v>
      </x:c>
      <x:c r="F2293" t="s">
        <x:v>97</x:v>
      </x:c>
      <x:c r="G2293" s="6">
        <x:v>118.438707996726</x:v>
      </x:c>
      <x:c r="H2293" t="s">
        <x:v>95</x:v>
      </x:c>
      <x:c r="I2293" s="6">
        <x:v>26.1387291448814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19.618</x:v>
      </x:c>
      <x:c r="S2293" s="8">
        <x:v>18488.1788712536</x:v>
      </x:c>
      <x:c r="T2293" s="12">
        <x:v>241593.052504678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327269</x:v>
      </x:c>
      <x:c r="B2294" s="1">
        <x:v>44760.3752377662</x:v>
      </x:c>
      <x:c r="C2294" s="6">
        <x:v>39.9309522683333</x:v>
      </x:c>
      <x:c r="D2294" s="14" t="s">
        <x:v>92</x:v>
      </x:c>
      <x:c r="E2294" s="15">
        <x:v>44733.6652856481</x:v>
      </x:c>
      <x:c r="F2294" t="s">
        <x:v>97</x:v>
      </x:c>
      <x:c r="G2294" s="6">
        <x:v>118.603838732038</x:v>
      </x:c>
      <x:c r="H2294" t="s">
        <x:v>95</x:v>
      </x:c>
      <x:c r="I2294" s="6">
        <x:v>26.1448673013656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19.602</x:v>
      </x:c>
      <x:c r="S2294" s="8">
        <x:v>18492.5743987072</x:v>
      </x:c>
      <x:c r="T2294" s="12">
        <x:v>241600.22896067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327273</x:v>
      </x:c>
      <x:c r="B2295" s="1">
        <x:v>44760.3752489236</x:v>
      </x:c>
      <x:c r="C2295" s="6">
        <x:v>39.9469749916667</x:v>
      </x:c>
      <x:c r="D2295" s="14" t="s">
        <x:v>92</x:v>
      </x:c>
      <x:c r="E2295" s="15">
        <x:v>44733.6652856481</x:v>
      </x:c>
      <x:c r="F2295" t="s">
        <x:v>97</x:v>
      </x:c>
      <x:c r="G2295" s="6">
        <x:v>118.401614003731</x:v>
      </x:c>
      <x:c r="H2295" t="s">
        <x:v>95</x:v>
      </x:c>
      <x:c r="I2295" s="6">
        <x:v>26.1510054690716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19.62</x:v>
      </x:c>
      <x:c r="S2295" s="8">
        <x:v>18489.8729755394</x:v>
      </x:c>
      <x:c r="T2295" s="12">
        <x:v>241594.409580241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327279</x:v>
      </x:c>
      <x:c r="B2296" s="1">
        <x:v>44760.3752606481</x:v>
      </x:c>
      <x:c r="C2296" s="6">
        <x:v>39.9638828866667</x:v>
      </x:c>
      <x:c r="D2296" s="14" t="s">
        <x:v>92</x:v>
      </x:c>
      <x:c r="E2296" s="15">
        <x:v>44733.6652856481</x:v>
      </x:c>
      <x:c r="F2296" t="s">
        <x:v>97</x:v>
      </x:c>
      <x:c r="G2296" s="6">
        <x:v>118.657933355684</x:v>
      </x:c>
      <x:c r="H2296" t="s">
        <x:v>95</x:v>
      </x:c>
      <x:c r="I2296" s="6">
        <x:v>26.1448673013656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19.597</x:v>
      </x:c>
      <x:c r="S2296" s="8">
        <x:v>18489.0021372748</x:v>
      </x:c>
      <x:c r="T2296" s="12">
        <x:v>241587.784383467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327288</x:v>
      </x:c>
      <x:c r="B2297" s="1">
        <x:v>44760.3752723727</x:v>
      </x:c>
      <x:c r="C2297" s="6">
        <x:v>39.9807690683333</x:v>
      </x:c>
      <x:c r="D2297" s="14" t="s">
        <x:v>92</x:v>
      </x:c>
      <x:c r="E2297" s="15">
        <x:v>44733.6652856481</x:v>
      </x:c>
      <x:c r="F2297" t="s">
        <x:v>97</x:v>
      </x:c>
      <x:c r="G2297" s="6">
        <x:v>118.327781516997</x:v>
      </x:c>
      <x:c r="H2297" t="s">
        <x:v>95</x:v>
      </x:c>
      <x:c r="I2297" s="6">
        <x:v>26.1325909996181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19.629</x:v>
      </x:c>
      <x:c r="S2297" s="8">
        <x:v>18496.6520084905</x:v>
      </x:c>
      <x:c r="T2297" s="12">
        <x:v>241593.961690558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327290</x:v>
      </x:c>
      <x:c r="B2298" s="1">
        <x:v>44760.3752841088</x:v>
      </x:c>
      <x:c r="C2298" s="6">
        <x:v>39.99763626</x:v>
      </x:c>
      <x:c r="D2298" s="14" t="s">
        <x:v>92</x:v>
      </x:c>
      <x:c r="E2298" s="15">
        <x:v>44733.6652856481</x:v>
      </x:c>
      <x:c r="F2298" t="s">
        <x:v>97</x:v>
      </x:c>
      <x:c r="G2298" s="6">
        <x:v>118.441749190495</x:v>
      </x:c>
      <x:c r="H2298" t="s">
        <x:v>95</x:v>
      </x:c>
      <x:c r="I2298" s="6">
        <x:v>26.1448673013656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19.617</x:v>
      </x:c>
      <x:c r="S2298" s="8">
        <x:v>18494.0270603844</x:v>
      </x:c>
      <x:c r="T2298" s="12">
        <x:v>241600.31882136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327299</x:v>
      </x:c>
      <x:c r="B2299" s="1">
        <x:v>44760.3752952199</x:v>
      </x:c>
      <x:c r="C2299" s="6">
        <x:v>40.0136510316667</x:v>
      </x:c>
      <x:c r="D2299" s="14" t="s">
        <x:v>92</x:v>
      </x:c>
      <x:c r="E2299" s="15">
        <x:v>44733.6652856481</x:v>
      </x:c>
      <x:c r="F2299" t="s">
        <x:v>97</x:v>
      </x:c>
      <x:c r="G2299" s="6">
        <x:v>118.49270247716</x:v>
      </x:c>
      <x:c r="H2299" t="s">
        <x:v>95</x:v>
      </x:c>
      <x:c r="I2299" s="6">
        <x:v>26.1387291448814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19.613</x:v>
      </x:c>
      <x:c r="S2299" s="8">
        <x:v>18495.1689029755</x:v>
      </x:c>
      <x:c r="T2299" s="12">
        <x:v>241594.106902805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327303</x:v>
      </x:c>
      <x:c r="B2300" s="1">
        <x:v>44760.3753069097</x:v>
      </x:c>
      <x:c r="C2300" s="6">
        <x:v>40.03051327</x:v>
      </x:c>
      <x:c r="D2300" s="14" t="s">
        <x:v>92</x:v>
      </x:c>
      <x:c r="E2300" s="15">
        <x:v>44733.6652856481</x:v>
      </x:c>
      <x:c r="F2300" t="s">
        <x:v>97</x:v>
      </x:c>
      <x:c r="G2300" s="6">
        <x:v>118.525114691368</x:v>
      </x:c>
      <x:c r="H2300" t="s">
        <x:v>95</x:v>
      </x:c>
      <x:c r="I2300" s="6">
        <x:v>26.1387291448814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19.61</x:v>
      </x:c>
      <x:c r="S2300" s="8">
        <x:v>18497.2025530759</x:v>
      </x:c>
      <x:c r="T2300" s="12">
        <x:v>241602.796865382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327311</x:v>
      </x:c>
      <x:c r="B2301" s="1">
        <x:v>44760.3753185995</x:v>
      </x:c>
      <x:c r="C2301" s="6">
        <x:v>40.047344365</x:v>
      </x:c>
      <x:c r="D2301" s="14" t="s">
        <x:v>92</x:v>
      </x:c>
      <x:c r="E2301" s="15">
        <x:v>44733.6652856481</x:v>
      </x:c>
      <x:c r="F2301" t="s">
        <x:v>97</x:v>
      </x:c>
      <x:c r="G2301" s="6">
        <x:v>118.460301908694</x:v>
      </x:c>
      <x:c r="H2301" t="s">
        <x:v>95</x:v>
      </x:c>
      <x:c r="I2301" s="6">
        <x:v>26.1387291448814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19.616</x:v>
      </x:c>
      <x:c r="S2301" s="8">
        <x:v>18496.2353747951</x:v>
      </x:c>
      <x:c r="T2301" s="12">
        <x:v>241606.123019752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327313</x:v>
      </x:c>
      <x:c r="B2302" s="1">
        <x:v>44760.3753304051</x:v>
      </x:c>
      <x:c r="C2302" s="6">
        <x:v>40.06430396</x:v>
      </x:c>
      <x:c r="D2302" s="14" t="s">
        <x:v>92</x:v>
      </x:c>
      <x:c r="E2302" s="15">
        <x:v>44733.6652856481</x:v>
      </x:c>
      <x:c r="F2302" t="s">
        <x:v>97</x:v>
      </x:c>
      <x:c r="G2302" s="6">
        <x:v>118.525114691368</x:v>
      </x:c>
      <x:c r="H2302" t="s">
        <x:v>95</x:v>
      </x:c>
      <x:c r="I2302" s="6">
        <x:v>26.1387291448814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19.61</x:v>
      </x:c>
      <x:c r="S2302" s="8">
        <x:v>18495.7886657275</x:v>
      </x:c>
      <x:c r="T2302" s="12">
        <x:v>241599.492967864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327324</x:v>
      </x:c>
      <x:c r="B2303" s="1">
        <x:v>44760.3753415162</x:v>
      </x:c>
      <x:c r="C2303" s="6">
        <x:v>40.080314345</x:v>
      </x:c>
      <x:c r="D2303" s="14" t="s">
        <x:v>92</x:v>
      </x:c>
      <x:c r="E2303" s="15">
        <x:v>44733.6652856481</x:v>
      </x:c>
      <x:c r="F2303" t="s">
        <x:v>97</x:v>
      </x:c>
      <x:c r="G2303" s="6">
        <x:v>118.427912980203</x:v>
      </x:c>
      <x:c r="H2303" t="s">
        <x:v>95</x:v>
      </x:c>
      <x:c r="I2303" s="6">
        <x:v>26.1387291448814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19.619</x:v>
      </x:c>
      <x:c r="S2303" s="8">
        <x:v>18497.1797520725</x:v>
      </x:c>
      <x:c r="T2303" s="12">
        <x:v>241599.303302149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327328</x:v>
      </x:c>
      <x:c r="B2304" s="1">
        <x:v>44760.375353206</x:v>
      </x:c>
      <x:c r="C2304" s="6">
        <x:v>40.0971688983333</x:v>
      </x:c>
      <x:c r="D2304" s="14" t="s">
        <x:v>92</x:v>
      </x:c>
      <x:c r="E2304" s="15">
        <x:v>44733.6652856481</x:v>
      </x:c>
      <x:c r="F2304" t="s">
        <x:v>97</x:v>
      </x:c>
      <x:c r="G2304" s="6">
        <x:v>118.503505254306</x:v>
      </x:c>
      <x:c r="H2304" t="s">
        <x:v>95</x:v>
      </x:c>
      <x:c r="I2304" s="6">
        <x:v>26.1387291448814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19.612</x:v>
      </x:c>
      <x:c r="S2304" s="8">
        <x:v>18492.3662965223</x:v>
      </x:c>
      <x:c r="T2304" s="12">
        <x:v>241606.389208838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327332</x:v>
      </x:c>
      <x:c r="B2305" s="1">
        <x:v>44760.3753648958</x:v>
      </x:c>
      <x:c r="C2305" s="6">
        <x:v>40.1140099</x:v>
      </x:c>
      <x:c r="D2305" s="14" t="s">
        <x:v>92</x:v>
      </x:c>
      <x:c r="E2305" s="15">
        <x:v>44733.6652856481</x:v>
      </x:c>
      <x:c r="F2305" t="s">
        <x:v>97</x:v>
      </x:c>
      <x:c r="G2305" s="6">
        <x:v>118.427912980203</x:v>
      </x:c>
      <x:c r="H2305" t="s">
        <x:v>95</x:v>
      </x:c>
      <x:c r="I2305" s="6">
        <x:v>26.1387291448814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19.619</x:v>
      </x:c>
      <x:c r="S2305" s="8">
        <x:v>18495.6499159289</x:v>
      </x:c>
      <x:c r="T2305" s="12">
        <x:v>241600.979991315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327341</x:v>
      </x:c>
      <x:c r="B2306" s="1">
        <x:v>44760.3753766204</x:v>
      </x:c>
      <x:c r="C2306" s="6">
        <x:v>40.13086695</x:v>
      </x:c>
      <x:c r="D2306" s="14" t="s">
        <x:v>92</x:v>
      </x:c>
      <x:c r="E2306" s="15">
        <x:v>44733.6652856481</x:v>
      </x:c>
      <x:c r="F2306" t="s">
        <x:v>97</x:v>
      </x:c>
      <x:c r="G2306" s="6">
        <x:v>118.403288166846</x:v>
      </x:c>
      <x:c r="H2306" t="s">
        <x:v>95</x:v>
      </x:c>
      <x:c r="I2306" s="6">
        <x:v>26.1325909996181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19.622</x:v>
      </x:c>
      <x:c r="S2306" s="8">
        <x:v>18494.683443866</x:v>
      </x:c>
      <x:c r="T2306" s="12">
        <x:v>241602.209817672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327345</x:v>
      </x:c>
      <x:c r="B2307" s="1">
        <x:v>44760.3753877662</x:v>
      </x:c>
      <x:c r="C2307" s="6">
        <x:v>40.1469581183333</x:v>
      </x:c>
      <x:c r="D2307" s="14" t="s">
        <x:v>92</x:v>
      </x:c>
      <x:c r="E2307" s="15">
        <x:v>44733.6652856481</x:v>
      </x:c>
      <x:c r="F2307" t="s">
        <x:v>97</x:v>
      </x:c>
      <x:c r="G2307" s="6">
        <x:v>118.582209957778</x:v>
      </x:c>
      <x:c r="H2307" t="s">
        <x:v>95</x:v>
      </x:c>
      <x:c r="I2307" s="6">
        <x:v>26.1448673013656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19.604</x:v>
      </x:c>
      <x:c r="S2307" s="8">
        <x:v>18491.7962311934</x:v>
      </x:c>
      <x:c r="T2307" s="12">
        <x:v>241595.213167684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327353</x:v>
      </x:c>
      <x:c r="B2308" s="1">
        <x:v>44760.375399537</x:v>
      </x:c>
      <x:c r="C2308" s="6">
        <x:v>40.1638684216667</x:v>
      </x:c>
      <x:c r="D2308" s="14" t="s">
        <x:v>92</x:v>
      </x:c>
      <x:c r="E2308" s="15">
        <x:v>44733.6652856481</x:v>
      </x:c>
      <x:c r="F2308" t="s">
        <x:v>97</x:v>
      </x:c>
      <x:c r="G2308" s="6">
        <x:v>118.611604241234</x:v>
      </x:c>
      <x:c r="H2308" t="s">
        <x:v>95</x:v>
      </x:c>
      <x:c r="I2308" s="6">
        <x:v>26.1387291448814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19.602</x:v>
      </x:c>
      <x:c r="S2308" s="8">
        <x:v>18500.0322372918</x:v>
      </x:c>
      <x:c r="T2308" s="12">
        <x:v>241611.612477663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327360</x:v>
      </x:c>
      <x:c r="B2309" s="1">
        <x:v>44760.3754112269</x:v>
      </x:c>
      <x:c r="C2309" s="6">
        <x:v>40.1807144166667</x:v>
      </x:c>
      <x:c r="D2309" s="14" t="s">
        <x:v>92</x:v>
      </x:c>
      <x:c r="E2309" s="15">
        <x:v>44733.6652856481</x:v>
      </x:c>
      <x:c r="F2309" t="s">
        <x:v>97</x:v>
      </x:c>
      <x:c r="G2309" s="6">
        <x:v>118.503505254306</x:v>
      </x:c>
      <x:c r="H2309" t="s">
        <x:v>95</x:v>
      </x:c>
      <x:c r="I2309" s="6">
        <x:v>26.1387291448814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19.612</x:v>
      </x:c>
      <x:c r="S2309" s="8">
        <x:v>18496.1723833408</x:v>
      </x:c>
      <x:c r="T2309" s="12">
        <x:v>241605.139305799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327366</x:v>
      </x:c>
      <x:c r="B2310" s="1">
        <x:v>44760.3754229514</x:v>
      </x:c>
      <x:c r="C2310" s="6">
        <x:v>40.1975951683333</x:v>
      </x:c>
      <x:c r="D2310" s="14" t="s">
        <x:v>92</x:v>
      </x:c>
      <x:c r="E2310" s="15">
        <x:v>44733.6652856481</x:v>
      </x:c>
      <x:c r="F2310" t="s">
        <x:v>97</x:v>
      </x:c>
      <x:c r="G2310" s="6">
        <x:v>118.395535685922</x:v>
      </x:c>
      <x:c r="H2310" t="s">
        <x:v>95</x:v>
      </x:c>
      <x:c r="I2310" s="6">
        <x:v>26.1387291448814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19.622</x:v>
      </x:c>
      <x:c r="S2310" s="8">
        <x:v>18499.8486588154</x:v>
      </x:c>
      <x:c r="T2310" s="12">
        <x:v>241603.426293959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327371</x:v>
      </x:c>
      <x:c r="B2311" s="1">
        <x:v>44760.3754346065</x:v>
      </x:c>
      <x:c r="C2311" s="6">
        <x:v>40.214386345</x:v>
      </x:c>
      <x:c r="D2311" s="14" t="s">
        <x:v>92</x:v>
      </x:c>
      <x:c r="E2311" s="15">
        <x:v>44733.6652856481</x:v>
      </x:c>
      <x:c r="F2311" t="s">
        <x:v>97</x:v>
      </x:c>
      <x:c r="G2311" s="6">
        <x:v>118.481900993985</x:v>
      </x:c>
      <x:c r="H2311" t="s">
        <x:v>95</x:v>
      </x:c>
      <x:c r="I2311" s="6">
        <x:v>26.1387291448814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19.614</x:v>
      </x:c>
      <x:c r="S2311" s="8">
        <x:v>18499.1325086005</x:v>
      </x:c>
      <x:c r="T2311" s="12">
        <x:v>241604.839090746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327374</x:v>
      </x:c>
      <x:c r="B2312" s="1">
        <x:v>44760.3754457176</x:v>
      </x:c>
      <x:c r="C2312" s="6">
        <x:v>40.2303875</x:v>
      </x:c>
      <x:c r="D2312" s="14" t="s">
        <x:v>92</x:v>
      </x:c>
      <x:c r="E2312" s="15">
        <x:v>44733.6652856481</x:v>
      </x:c>
      <x:c r="F2312" t="s">
        <x:v>97</x:v>
      </x:c>
      <x:c r="G2312" s="6">
        <x:v>118.341599366941</x:v>
      </x:c>
      <x:c r="H2312" t="s">
        <x:v>95</x:v>
      </x:c>
      <x:c r="I2312" s="6">
        <x:v>26.1387291448814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19.627</x:v>
      </x:c>
      <x:c r="S2312" s="8">
        <x:v>18492.9489428176</x:v>
      </x:c>
      <x:c r="T2312" s="12">
        <x:v>241597.618808319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327383</x:v>
      </x:c>
      <x:c r="B2313" s="1">
        <x:v>44760.3754574074</x:v>
      </x:c>
      <x:c r="C2313" s="6">
        <x:v>40.24722443</x:v>
      </x:c>
      <x:c r="D2313" s="14" t="s">
        <x:v>92</x:v>
      </x:c>
      <x:c r="E2313" s="15">
        <x:v>44733.6652856481</x:v>
      </x:c>
      <x:c r="F2313" t="s">
        <x:v>97</x:v>
      </x:c>
      <x:c r="G2313" s="6">
        <x:v>118.474143801097</x:v>
      </x:c>
      <x:c r="H2313" t="s">
        <x:v>95</x:v>
      </x:c>
      <x:c r="I2313" s="6">
        <x:v>26.1448673013656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19.614</x:v>
      </x:c>
      <x:c r="S2313" s="8">
        <x:v>18497.8796810634</x:v>
      </x:c>
      <x:c r="T2313" s="12">
        <x:v>241593.974133971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327388</x:v>
      </x:c>
      <x:c r="B2314" s="1">
        <x:v>44760.3754690972</x:v>
      </x:c>
      <x:c r="C2314" s="6">
        <x:v>40.2640509916667</x:v>
      </x:c>
      <x:c r="D2314" s="14" t="s">
        <x:v>92</x:v>
      </x:c>
      <x:c r="E2314" s="15">
        <x:v>44733.6652856481</x:v>
      </x:c>
      <x:c r="F2314" t="s">
        <x:v>97</x:v>
      </x:c>
      <x:c r="G2314" s="6">
        <x:v>118.360133761689</x:v>
      </x:c>
      <x:c r="H2314" t="s">
        <x:v>95</x:v>
      </x:c>
      <x:c r="I2314" s="6">
        <x:v>26.1325909996181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19.626</x:v>
      </x:c>
      <x:c r="S2314" s="8">
        <x:v>18497.414940147</x:v>
      </x:c>
      <x:c r="T2314" s="12">
        <x:v>241592.562906912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327396</x:v>
      </x:c>
      <x:c r="B2315" s="1">
        <x:v>44760.375480787</x:v>
      </x:c>
      <x:c r="C2315" s="6">
        <x:v>40.2808912983333</x:v>
      </x:c>
      <x:c r="D2315" s="14" t="s">
        <x:v>92</x:v>
      </x:c>
      <x:c r="E2315" s="15">
        <x:v>44733.6652856481</x:v>
      </x:c>
      <x:c r="F2315" t="s">
        <x:v>97</x:v>
      </x:c>
      <x:c r="G2315" s="6">
        <x:v>118.352384047917</x:v>
      </x:c>
      <x:c r="H2315" t="s">
        <x:v>95</x:v>
      </x:c>
      <x:c r="I2315" s="6">
        <x:v>26.1387291448814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19.626</x:v>
      </x:c>
      <x:c r="S2315" s="8">
        <x:v>18496.9070892675</x:v>
      </x:c>
      <x:c r="T2315" s="12">
        <x:v>241588.551627352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327402</x:v>
      </x:c>
      <x:c r="B2316" s="1">
        <x:v>44760.3754924421</x:v>
      </x:c>
      <x:c r="C2316" s="6">
        <x:v>40.2976871766667</x:v>
      </x:c>
      <x:c r="D2316" s="14" t="s">
        <x:v>92</x:v>
      </x:c>
      <x:c r="E2316" s="15">
        <x:v>44733.6652856481</x:v>
      </x:c>
      <x:c r="F2316" t="s">
        <x:v>97</x:v>
      </x:c>
      <x:c r="G2316" s="6">
        <x:v>118.403288166846</x:v>
      </x:c>
      <x:c r="H2316" t="s">
        <x:v>95</x:v>
      </x:c>
      <x:c r="I2316" s="6">
        <x:v>26.1325909996181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19.622</x:v>
      </x:c>
      <x:c r="S2316" s="8">
        <x:v>18501.3767036985</x:v>
      </x:c>
      <x:c r="T2316" s="12">
        <x:v>241588.759791566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327403</x:v>
      </x:c>
      <x:c r="B2317" s="1">
        <x:v>44760.375503588</x:v>
      </x:c>
      <x:c r="C2317" s="6">
        <x:v>40.3137301666667</x:v>
      </x:c>
      <x:c r="D2317" s="14" t="s">
        <x:v>92</x:v>
      </x:c>
      <x:c r="E2317" s="15">
        <x:v>44733.6652856481</x:v>
      </x:c>
      <x:c r="F2317" t="s">
        <x:v>97</x:v>
      </x:c>
      <x:c r="G2317" s="6">
        <x:v>118.370920425527</x:v>
      </x:c>
      <x:c r="H2317" t="s">
        <x:v>95</x:v>
      </x:c>
      <x:c r="I2317" s="6">
        <x:v>26.1325909996181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19.625</x:v>
      </x:c>
      <x:c r="S2317" s="8">
        <x:v>18497.7920455322</x:v>
      </x:c>
      <x:c r="T2317" s="12">
        <x:v>241590.533123561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327413</x:v>
      </x:c>
      <x:c r="B2318" s="1">
        <x:v>44760.3755152778</x:v>
      </x:c>
      <x:c r="C2318" s="6">
        <x:v>40.330561245</x:v>
      </x:c>
      <x:c r="D2318" s="14" t="s">
        <x:v>92</x:v>
      </x:c>
      <x:c r="E2318" s="15">
        <x:v>44733.6652856481</x:v>
      </x:c>
      <x:c r="F2318" t="s">
        <x:v>97</x:v>
      </x:c>
      <x:c r="G2318" s="6">
        <x:v>118.344635159527</x:v>
      </x:c>
      <x:c r="H2318" t="s">
        <x:v>95</x:v>
      </x:c>
      <x:c r="I2318" s="6">
        <x:v>26.1448673013656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19.626</x:v>
      </x:c>
      <x:c r="S2318" s="8">
        <x:v>18506.1508226587</x:v>
      </x:c>
      <x:c r="T2318" s="12">
        <x:v>241592.226119067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327418</x:v>
      </x:c>
      <x:c r="B2319" s="1">
        <x:v>44760.3755269676</x:v>
      </x:c>
      <x:c r="C2319" s="6">
        <x:v>40.3473962833333</x:v>
      </x:c>
      <x:c r="D2319" s="14" t="s">
        <x:v>92</x:v>
      </x:c>
      <x:c r="E2319" s="15">
        <x:v>44733.6652856481</x:v>
      </x:c>
      <x:c r="F2319" t="s">
        <x:v>97</x:v>
      </x:c>
      <x:c r="G2319" s="6">
        <x:v>118.320033877728</x:v>
      </x:c>
      <x:c r="H2319" t="s">
        <x:v>95</x:v>
      </x:c>
      <x:c r="I2319" s="6">
        <x:v>26.1387291448814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19.629</x:v>
      </x:c>
      <x:c r="S2319" s="8">
        <x:v>18500.6822532214</x:v>
      </x:c>
      <x:c r="T2319" s="12">
        <x:v>241589.378959143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327426</x:v>
      </x:c>
      <x:c r="B2320" s="1">
        <x:v>44760.3755386574</x:v>
      </x:c>
      <x:c r="C2320" s="6">
        <x:v>40.3642265383333</x:v>
      </x:c>
      <x:c r="D2320" s="14" t="s">
        <x:v>92</x:v>
      </x:c>
      <x:c r="E2320" s="15">
        <x:v>44733.6652856481</x:v>
      </x:c>
      <x:c r="F2320" t="s">
        <x:v>97</x:v>
      </x:c>
      <x:c r="G2320" s="6">
        <x:v>118.276918384293</x:v>
      </x:c>
      <x:c r="H2320" t="s">
        <x:v>95</x:v>
      </x:c>
      <x:c r="I2320" s="6">
        <x:v>26.1387291448814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19.633</x:v>
      </x:c>
      <x:c r="S2320" s="8">
        <x:v>18497.0897200436</x:v>
      </x:c>
      <x:c r="T2320" s="12">
        <x:v>241590.474332588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327428</x:v>
      </x:c>
      <x:c r="B2321" s="1">
        <x:v>44760.3755498032</x:v>
      </x:c>
      <x:c r="C2321" s="6">
        <x:v>40.3802768666667</x:v>
      </x:c>
      <x:c r="D2321" s="14" t="s">
        <x:v>92</x:v>
      </x:c>
      <x:c r="E2321" s="15">
        <x:v>44733.6652856481</x:v>
      </x:c>
      <x:c r="F2321" t="s">
        <x:v>97</x:v>
      </x:c>
      <x:c r="G2321" s="6">
        <x:v>118.236853329896</x:v>
      </x:c>
      <x:c r="H2321" t="s">
        <x:v>95</x:v>
      </x:c>
      <x:c r="I2321" s="6">
        <x:v>26.1448673013656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19.636</x:v>
      </x:c>
      <x:c r="S2321" s="8">
        <x:v>18503.6146671317</x:v>
      </x:c>
      <x:c r="T2321" s="12">
        <x:v>241584.70627701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327436</x:v>
      </x:c>
      <x:c r="B2322" s="1">
        <x:v>44760.3755615394</x:v>
      </x:c>
      <x:c r="C2322" s="6">
        <x:v>40.3971524866667</x:v>
      </x:c>
      <x:c r="D2322" s="14" t="s">
        <x:v>92</x:v>
      </x:c>
      <x:c r="E2322" s="15">
        <x:v>44733.6652856481</x:v>
      </x:c>
      <x:c r="F2322" t="s">
        <x:v>97</x:v>
      </x:c>
      <x:c r="G2322" s="6">
        <x:v>118.33385117006</x:v>
      </x:c>
      <x:c r="H2322" t="s">
        <x:v>95</x:v>
      </x:c>
      <x:c r="I2322" s="6">
        <x:v>26.1448673013656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19.627</x:v>
      </x:c>
      <x:c r="S2322" s="8">
        <x:v>18502.7395383282</x:v>
      </x:c>
      <x:c r="T2322" s="12">
        <x:v>241575.023589232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327439</x:v>
      </x:c>
      <x:c r="B2323" s="1">
        <x:v>44760.3755732292</x:v>
      </x:c>
      <x:c r="C2323" s="6">
        <x:v>40.413997245</x:v>
      </x:c>
      <x:c r="D2323" s="14" t="s">
        <x:v>92</x:v>
      </x:c>
      <x:c r="E2323" s="15">
        <x:v>44733.6652856481</x:v>
      </x:c>
      <x:c r="F2323" t="s">
        <x:v>97</x:v>
      </x:c>
      <x:c r="G2323" s="6">
        <x:v>118.503505254306</x:v>
      </x:c>
      <x:c r="H2323" t="s">
        <x:v>95</x:v>
      </x:c>
      <x:c r="I2323" s="6">
        <x:v>26.1387291448814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19.612</x:v>
      </x:c>
      <x:c r="S2323" s="8">
        <x:v>18505.269327</x:v>
      </x:c>
      <x:c r="T2323" s="12">
        <x:v>241576.907426157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327446</x:v>
      </x:c>
      <x:c r="B2324" s="1">
        <x:v>44760.375584919</x:v>
      </x:c>
      <x:c r="C2324" s="6">
        <x:v>40.4308476933333</x:v>
      </x:c>
      <x:c r="D2324" s="14" t="s">
        <x:v>92</x:v>
      </x:c>
      <x:c r="E2324" s="15">
        <x:v>44733.6652856481</x:v>
      </x:c>
      <x:c r="F2324" t="s">
        <x:v>97</x:v>
      </x:c>
      <x:c r="G2324" s="6">
        <x:v>118.266142735731</x:v>
      </x:c>
      <x:c r="H2324" t="s">
        <x:v>95</x:v>
      </x:c>
      <x:c r="I2324" s="6">
        <x:v>26.1387291448814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19.634</x:v>
      </x:c>
      <x:c r="S2324" s="8">
        <x:v>18498.306500093</x:v>
      </x:c>
      <x:c r="T2324" s="12">
        <x:v>241595.831405788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327454</x:v>
      </x:c>
      <x:c r="B2325" s="1">
        <x:v>44760.3755966088</x:v>
      </x:c>
      <x:c r="C2325" s="6">
        <x:v>40.447673835</x:v>
      </x:c>
      <x:c r="D2325" s="14" t="s">
        <x:v>92</x:v>
      </x:c>
      <x:c r="E2325" s="15">
        <x:v>44733.6652856481</x:v>
      </x:c>
      <x:c r="F2325" t="s">
        <x:v>97</x:v>
      </x:c>
      <x:c r="G2325" s="6">
        <x:v>118.252338108499</x:v>
      </x:c>
      <x:c r="H2325" t="s">
        <x:v>95</x:v>
      </x:c>
      <x:c r="I2325" s="6">
        <x:v>26.1325909996181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19.636</x:v>
      </x:c>
      <x:c r="S2325" s="8">
        <x:v>18504.2580400459</x:v>
      </x:c>
      <x:c r="T2325" s="12">
        <x:v>241585.448121346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327457</x:v>
      </x:c>
      <x:c r="B2326" s="1">
        <x:v>44760.3756077199</x:v>
      </x:c>
      <x:c r="C2326" s="6">
        <x:v>40.4636836216667</x:v>
      </x:c>
      <x:c r="D2326" s="14" t="s">
        <x:v>92</x:v>
      </x:c>
      <x:c r="E2326" s="15">
        <x:v>44733.6652856481</x:v>
      </x:c>
      <x:c r="F2326" t="s">
        <x:v>97</x:v>
      </x:c>
      <x:c r="G2326" s="6">
        <x:v>118.384745838879</x:v>
      </x:c>
      <x:c r="H2326" t="s">
        <x:v>95</x:v>
      </x:c>
      <x:c r="I2326" s="6">
        <x:v>26.1387291448814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19.623</x:v>
      </x:c>
      <x:c r="S2326" s="8">
        <x:v>18503.0004802128</x:v>
      </x:c>
      <x:c r="T2326" s="12">
        <x:v>241578.089771928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327464</x:v>
      </x:c>
      <x:c r="B2327" s="1">
        <x:v>44760.3756194444</x:v>
      </x:c>
      <x:c r="C2327" s="6">
        <x:v>40.4805340866667</x:v>
      </x:c>
      <x:c r="D2327" s="14" t="s">
        <x:v>92</x:v>
      </x:c>
      <x:c r="E2327" s="15">
        <x:v>44733.6652856481</x:v>
      </x:c>
      <x:c r="F2327" t="s">
        <x:v>97</x:v>
      </x:c>
      <x:c r="G2327" s="6">
        <x:v>118.457260247858</x:v>
      </x:c>
      <x:c r="H2327" t="s">
        <x:v>95</x:v>
      </x:c>
      <x:c r="I2327" s="6">
        <x:v>26.1325909996181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19.617</x:v>
      </x:c>
      <x:c r="S2327" s="8">
        <x:v>18504.2094485236</x:v>
      </x:c>
      <x:c r="T2327" s="12">
        <x:v>241585.535541831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327471</x:v>
      </x:c>
      <x:c r="B2328" s="1">
        <x:v>44760.3756311343</x:v>
      </x:c>
      <x:c r="C2328" s="6">
        <x:v>40.4973673466667</x:v>
      </x:c>
      <x:c r="D2328" s="14" t="s">
        <x:v>92</x:v>
      </x:c>
      <x:c r="E2328" s="15">
        <x:v>44733.6652856481</x:v>
      </x:c>
      <x:c r="F2328" t="s">
        <x:v>97</x:v>
      </x:c>
      <x:c r="G2328" s="6">
        <x:v>118.255368376664</x:v>
      </x:c>
      <x:c r="H2328" t="s">
        <x:v>95</x:v>
      </x:c>
      <x:c r="I2328" s="6">
        <x:v>26.1387291448814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19.635</x:v>
      </x:c>
      <x:c r="S2328" s="8">
        <x:v>18502.8935811094</x:v>
      </x:c>
      <x:c r="T2328" s="12">
        <x:v>241580.188620768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327475</x:v>
      </x:c>
      <x:c r="B2329" s="1">
        <x:v>44760.3756428241</x:v>
      </x:c>
      <x:c r="C2329" s="6">
        <x:v>40.5142068366667</x:v>
      </x:c>
      <x:c r="D2329" s="14" t="s">
        <x:v>92</x:v>
      </x:c>
      <x:c r="E2329" s="15">
        <x:v>44733.6652856481</x:v>
      </x:c>
      <x:c r="F2329" t="s">
        <x:v>97</x:v>
      </x:c>
      <x:c r="G2329" s="6">
        <x:v>118.233823526157</x:v>
      </x:c>
      <x:c r="H2329" t="s">
        <x:v>95</x:v>
      </x:c>
      <x:c r="I2329" s="6">
        <x:v>26.1387291448814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19.637</x:v>
      </x:c>
      <x:c r="S2329" s="8">
        <x:v>18507.6490007184</x:v>
      </x:c>
      <x:c r="T2329" s="12">
        <x:v>241583.474842161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327483</x:v>
      </x:c>
      <x:c r="B2330" s="1">
        <x:v>44760.3756545139</x:v>
      </x:c>
      <x:c r="C2330" s="6">
        <x:v>40.531064615</x:v>
      </x:c>
      <x:c r="D2330" s="14" t="s">
        <x:v>92</x:v>
      </x:c>
      <x:c r="E2330" s="15">
        <x:v>44733.6652856481</x:v>
      </x:c>
      <x:c r="F2330" t="s">
        <x:v>97</x:v>
      </x:c>
      <x:c r="G2330" s="6">
        <x:v>118.17224611708</x:v>
      </x:c>
      <x:c r="H2330" t="s">
        <x:v>95</x:v>
      </x:c>
      <x:c r="I2330" s="6">
        <x:v>26.1448673013656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19.642</x:v>
      </x:c>
      <x:c r="S2330" s="8">
        <x:v>18510.3459308406</x:v>
      </x:c>
      <x:c r="T2330" s="12">
        <x:v>241575.488181098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327488</x:v>
      </x:c>
      <x:c r="B2331" s="1">
        <x:v>44760.375665625</x:v>
      </x:c>
      <x:c r="C2331" s="6">
        <x:v>40.547061085</x:v>
      </x:c>
      <x:c r="D2331" s="14" t="s">
        <x:v>92</x:v>
      </x:c>
      <x:c r="E2331" s="15">
        <x:v>44733.6652856481</x:v>
      </x:c>
      <x:c r="F2331" t="s">
        <x:v>97</x:v>
      </x:c>
      <x:c r="G2331" s="6">
        <x:v>118.223053034293</x:v>
      </x:c>
      <x:c r="H2331" t="s">
        <x:v>95</x:v>
      </x:c>
      <x:c r="I2331" s="6">
        <x:v>26.1387291448814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19.638</x:v>
      </x:c>
      <x:c r="S2331" s="8">
        <x:v>18503.1628257614</x:v>
      </x:c>
      <x:c r="T2331" s="12">
        <x:v>241582.157269628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327496</x:v>
      </x:c>
      <x:c r="B2332" s="1">
        <x:v>44760.3756773148</x:v>
      </x:c>
      <x:c r="C2332" s="6">
        <x:v>40.5639079366667</x:v>
      </x:c>
      <x:c r="D2332" s="14" t="s">
        <x:v>92</x:v>
      </x:c>
      <x:c r="E2332" s="15">
        <x:v>44733.6652856481</x:v>
      </x:c>
      <x:c r="F2332" t="s">
        <x:v>97</x:v>
      </x:c>
      <x:c r="G2332" s="6">
        <x:v>118.176957868345</x:v>
      </x:c>
      <x:c r="H2332" t="s">
        <x:v>95</x:v>
      </x:c>
      <x:c r="I2332" s="6">
        <x:v>26.1325909996181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19.643</x:v>
      </x:c>
      <x:c r="S2332" s="8">
        <x:v>18506.1293306166</x:v>
      </x:c>
      <x:c r="T2332" s="12">
        <x:v>241584.208292243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327500</x:v>
      </x:c>
      <x:c r="B2333" s="1">
        <x:v>44760.3756890046</x:v>
      </x:c>
      <x:c r="C2333" s="6">
        <x:v>40.5807220783333</x:v>
      </x:c>
      <x:c r="D2333" s="14" t="s">
        <x:v>92</x:v>
      </x:c>
      <x:c r="E2333" s="15">
        <x:v>44733.6652856481</x:v>
      </x:c>
      <x:c r="F2333" t="s">
        <x:v>97</x:v>
      </x:c>
      <x:c r="G2333" s="6">
        <x:v>118.298473550747</x:v>
      </x:c>
      <x:c r="H2333" t="s">
        <x:v>95</x:v>
      </x:c>
      <x:c r="I2333" s="6">
        <x:v>26.1387291448814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19.631</x:v>
      </x:c>
      <x:c r="S2333" s="8">
        <x:v>18506.6740188354</x:v>
      </x:c>
      <x:c r="T2333" s="12">
        <x:v>241588.518166721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327507</x:v>
      </x:c>
      <x:c r="B2334" s="1">
        <x:v>44760.3757006944</x:v>
      </x:c>
      <x:c r="C2334" s="6">
        <x:v>40.5975486966667</x:v>
      </x:c>
      <x:c r="D2334" s="14" t="s">
        <x:v>92</x:v>
      </x:c>
      <x:c r="E2334" s="15">
        <x:v>44733.6652856481</x:v>
      </x:c>
      <x:c r="F2334" t="s">
        <x:v>97</x:v>
      </x:c>
      <x:c r="G2334" s="6">
        <x:v>118.190749289707</x:v>
      </x:c>
      <x:c r="H2334" t="s">
        <x:v>95</x:v>
      </x:c>
      <x:c r="I2334" s="6">
        <x:v>26.1387291448814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19.641</x:v>
      </x:c>
      <x:c r="S2334" s="8">
        <x:v>18506.4348528164</x:v>
      </x:c>
      <x:c r="T2334" s="12">
        <x:v>241580.020880034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327513</x:v>
      </x:c>
      <x:c r="B2335" s="1">
        <x:v>44760.3757123843</x:v>
      </x:c>
      <x:c r="C2335" s="6">
        <x:v>40.614387015</x:v>
      </x:c>
      <x:c r="D2335" s="14" t="s">
        <x:v>92</x:v>
      </x:c>
      <x:c r="E2335" s="15">
        <x:v>44733.6652856481</x:v>
      </x:c>
      <x:c r="F2335" t="s">
        <x:v>97</x:v>
      </x:c>
      <x:c r="G2335" s="6">
        <x:v>118.384745838879</x:v>
      </x:c>
      <x:c r="H2335" t="s">
        <x:v>95</x:v>
      </x:c>
      <x:c r="I2335" s="6">
        <x:v>26.1387291448814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19.623</x:v>
      </x:c>
      <x:c r="S2335" s="8">
        <x:v>18508.4617657421</x:v>
      </x:c>
      <x:c r="T2335" s="12">
        <x:v>241584.545405718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327519</x:v>
      </x:c>
      <x:c r="B2336" s="1">
        <x:v>44760.3757234954</x:v>
      </x:c>
      <x:c r="C2336" s="6">
        <x:v>40.63036889</x:v>
      </x:c>
      <x:c r="D2336" s="14" t="s">
        <x:v>92</x:v>
      </x:c>
      <x:c r="E2336" s="15">
        <x:v>44733.6652856481</x:v>
      </x:c>
      <x:c r="F2336" t="s">
        <x:v>97</x:v>
      </x:c>
      <x:c r="G2336" s="6">
        <x:v>118.284663258701</x:v>
      </x:c>
      <x:c r="H2336" t="s">
        <x:v>95</x:v>
      </x:c>
      <x:c r="I2336" s="6">
        <x:v>26.1325909996181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19.633</x:v>
      </x:c>
      <x:c r="S2336" s="8">
        <x:v>18503.1196538122</x:v>
      </x:c>
      <x:c r="T2336" s="12">
        <x:v>241575.088213718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327528</x:v>
      </x:c>
      <x:c r="B2337" s="1">
        <x:v>44760.3757351505</x:v>
      </x:c>
      <x:c r="C2337" s="6">
        <x:v>40.647181295</x:v>
      </x:c>
      <x:c r="D2337" s="14" t="s">
        <x:v>92</x:v>
      </x:c>
      <x:c r="E2337" s="15">
        <x:v>44733.6652856481</x:v>
      </x:c>
      <x:c r="F2337" t="s">
        <x:v>97</x:v>
      </x:c>
      <x:c r="G2337" s="6">
        <x:v>118.290728119084</x:v>
      </x:c>
      <x:c r="H2337" t="s">
        <x:v>95</x:v>
      </x:c>
      <x:c r="I2337" s="6">
        <x:v>26.1448673013656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19.631</x:v>
      </x:c>
      <x:c r="S2337" s="8">
        <x:v>18505.9626350173</x:v>
      </x:c>
      <x:c r="T2337" s="12">
        <x:v>241572.566903672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327533</x:v>
      </x:c>
      <x:c r="B2338" s="1">
        <x:v>44760.375746875</x:v>
      </x:c>
      <x:c r="C2338" s="6">
        <x:v>40.664043</x:v>
      </x:c>
      <x:c r="D2338" s="14" t="s">
        <x:v>92</x:v>
      </x:c>
      <x:c r="E2338" s="15">
        <x:v>44733.6652856481</x:v>
      </x:c>
      <x:c r="F2338" t="s">
        <x:v>97</x:v>
      </x:c>
      <x:c r="G2338" s="6">
        <x:v>118.179983951139</x:v>
      </x:c>
      <x:c r="H2338" t="s">
        <x:v>95</x:v>
      </x:c>
      <x:c r="I2338" s="6">
        <x:v>26.1387291448814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19.642</x:v>
      </x:c>
      <x:c r="S2338" s="8">
        <x:v>18504.5871326822</x:v>
      </x:c>
      <x:c r="T2338" s="12">
        <x:v>241567.518184018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327538</x:v>
      </x:c>
      <x:c r="B2339" s="1">
        <x:v>44760.3757585648</x:v>
      </x:c>
      <x:c r="C2339" s="6">
        <x:v>40.68088468</x:v>
      </x:c>
      <x:c r="D2339" s="14" t="s">
        <x:v>92</x:v>
      </x:c>
      <x:c r="E2339" s="15">
        <x:v>44733.6652856481</x:v>
      </x:c>
      <x:c r="F2339" t="s">
        <x:v>97</x:v>
      </x:c>
      <x:c r="G2339" s="6">
        <x:v>118.290728119084</x:v>
      </x:c>
      <x:c r="H2339" t="s">
        <x:v>95</x:v>
      </x:c>
      <x:c r="I2339" s="6">
        <x:v>26.1448673013656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19.631</x:v>
      </x:c>
      <x:c r="S2339" s="8">
        <x:v>18507.7332643943</x:v>
      </x:c>
      <x:c r="T2339" s="12">
        <x:v>241580.23369805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327545</x:v>
      </x:c>
      <x:c r="B2340" s="1">
        <x:v>44760.3757702546</x:v>
      </x:c>
      <x:c r="C2340" s="6">
        <x:v>40.6977376983333</x:v>
      </x:c>
      <x:c r="D2340" s="14" t="s">
        <x:v>92</x:v>
      </x:c>
      <x:c r="E2340" s="15">
        <x:v>44733.6652856481</x:v>
      </x:c>
      <x:c r="F2340" t="s">
        <x:v>97</x:v>
      </x:c>
      <x:c r="G2340" s="6">
        <x:v>118.230794454467</x:v>
      </x:c>
      <x:c r="H2340" t="s">
        <x:v>95</x:v>
      </x:c>
      <x:c r="I2340" s="6">
        <x:v>26.1325909996181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19.638</x:v>
      </x:c>
      <x:c r="S2340" s="8">
        <x:v>18509.3643477096</x:v>
      </x:c>
      <x:c r="T2340" s="12">
        <x:v>241570.370309206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327547</x:v>
      </x:c>
      <x:c r="B2341" s="1">
        <x:v>44760.3757813657</x:v>
      </x:c>
      <x:c r="C2341" s="6">
        <x:v>40.7137200733333</x:v>
      </x:c>
      <x:c r="D2341" s="14" t="s">
        <x:v>92</x:v>
      </x:c>
      <x:c r="E2341" s="15">
        <x:v>44733.6652856481</x:v>
      </x:c>
      <x:c r="F2341" t="s">
        <x:v>97</x:v>
      </x:c>
      <x:c r="G2341" s="6">
        <x:v>118.136935472668</x:v>
      </x:c>
      <x:c r="H2341" t="s">
        <x:v>95</x:v>
      </x:c>
      <x:c r="I2341" s="6">
        <x:v>26.1387291448814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19.646</x:v>
      </x:c>
      <x:c r="S2341" s="8">
        <x:v>18509.7903926362</x:v>
      </x:c>
      <x:c r="T2341" s="12">
        <x:v>241565.252841943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327554</x:v>
      </x:c>
      <x:c r="B2342" s="1">
        <x:v>44760.3757930556</x:v>
      </x:c>
      <x:c r="C2342" s="6">
        <x:v>40.7305510716667</x:v>
      </x:c>
      <x:c r="D2342" s="14" t="s">
        <x:v>92</x:v>
      </x:c>
      <x:c r="E2342" s="15">
        <x:v>44733.6652856481</x:v>
      </x:c>
      <x:c r="F2342" t="s">
        <x:v>97</x:v>
      </x:c>
      <x:c r="G2342" s="6">
        <x:v>118.193776701575</x:v>
      </x:c>
      <x:c r="H2342" t="s">
        <x:v>95</x:v>
      </x:c>
      <x:c r="I2342" s="6">
        <x:v>26.1448673013656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19.64</x:v>
      </x:c>
      <x:c r="S2342" s="8">
        <x:v>18511.6533032744</x:v>
      </x:c>
      <x:c r="T2342" s="12">
        <x:v>241573.253343011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327563</x:v>
      </x:c>
      <x:c r="B2343" s="1">
        <x:v>44760.3758047454</x:v>
      </x:c>
      <x:c r="C2343" s="6">
        <x:v>40.74740451</x:v>
      </x:c>
      <x:c r="D2343" s="14" t="s">
        <x:v>92</x:v>
      </x:c>
      <x:c r="E2343" s="15">
        <x:v>44733.6652856481</x:v>
      </x:c>
      <x:c r="F2343" t="s">
        <x:v>97</x:v>
      </x:c>
      <x:c r="G2343" s="6">
        <x:v>118.126176570939</x:v>
      </x:c>
      <x:c r="H2343" t="s">
        <x:v>95</x:v>
      </x:c>
      <x:c r="I2343" s="6">
        <x:v>26.1387291448814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19.647</x:v>
      </x:c>
      <x:c r="S2343" s="8">
        <x:v>18511.0691083195</x:v>
      </x:c>
      <x:c r="T2343" s="12">
        <x:v>241566.631539522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327565</x:v>
      </x:c>
      <x:c r="B2344" s="1">
        <x:v>44760.3758164352</x:v>
      </x:c>
      <x:c r="C2344" s="6">
        <x:v>40.76423487</x:v>
      </x:c>
      <x:c r="D2344" s="14" t="s">
        <x:v>92</x:v>
      </x:c>
      <x:c r="E2344" s="15">
        <x:v>44733.6652856481</x:v>
      </x:c>
      <x:c r="F2344" t="s">
        <x:v>97</x:v>
      </x:c>
      <x:c r="G2344" s="6">
        <x:v>118.24762570891</x:v>
      </x:c>
      <x:c r="H2344" t="s">
        <x:v>95</x:v>
      </x:c>
      <x:c r="I2344" s="6">
        <x:v>26.1448673013656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19.635</x:v>
      </x:c>
      <x:c r="S2344" s="8">
        <x:v>18508.7493522977</x:v>
      </x:c>
      <x:c r="T2344" s="12">
        <x:v>241563.284759192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327571</x:v>
      </x:c>
      <x:c r="B2345" s="1">
        <x:v>44760.375827581</x:v>
      </x:c>
      <x:c r="C2345" s="6">
        <x:v>40.7802790716667</x:v>
      </x:c>
      <x:c r="D2345" s="14" t="s">
        <x:v>92</x:v>
      </x:c>
      <x:c r="E2345" s="15">
        <x:v>44733.6652856481</x:v>
      </x:c>
      <x:c r="F2345" t="s">
        <x:v>97</x:v>
      </x:c>
      <x:c r="G2345" s="6">
        <x:v>118.327781516997</x:v>
      </x:c>
      <x:c r="H2345" t="s">
        <x:v>95</x:v>
      </x:c>
      <x:c r="I2345" s="6">
        <x:v>26.1325909996181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19.629</x:v>
      </x:c>
      <x:c r="S2345" s="8">
        <x:v>18509.9505922126</x:v>
      </x:c>
      <x:c r="T2345" s="12">
        <x:v>241566.001585871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327577</x:v>
      </x:c>
      <x:c r="B2346" s="1">
        <x:v>44760.3758392708</x:v>
      </x:c>
      <x:c r="C2346" s="6">
        <x:v>40.7971208983333</x:v>
      </x:c>
      <x:c r="D2346" s="14" t="s">
        <x:v>92</x:v>
      </x:c>
      <x:c r="E2346" s="15">
        <x:v>44733.6652856481</x:v>
      </x:c>
      <x:c r="F2346" t="s">
        <x:v>97</x:v>
      </x:c>
      <x:c r="G2346" s="6">
        <x:v>118.190749289707</x:v>
      </x:c>
      <x:c r="H2346" t="s">
        <x:v>95</x:v>
      </x:c>
      <x:c r="I2346" s="6">
        <x:v>26.1387291448814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19.641</x:v>
      </x:c>
      <x:c r="S2346" s="8">
        <x:v>18517.5793618794</x:v>
      </x:c>
      <x:c r="T2346" s="12">
        <x:v>241563.46211742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327588</x:v>
      </x:c>
      <x:c r="B2347" s="1">
        <x:v>44760.3758510417</x:v>
      </x:c>
      <x:c r="C2347" s="6">
        <x:v>40.8140318483333</x:v>
      </x:c>
      <x:c r="D2347" s="14" t="s">
        <x:v>92</x:v>
      </x:c>
      <x:c r="E2347" s="15">
        <x:v>44733.6652856481</x:v>
      </x:c>
      <x:c r="F2347" t="s">
        <x:v>97</x:v>
      </x:c>
      <x:c r="G2347" s="6">
        <x:v>118.136935472668</x:v>
      </x:c>
      <x:c r="H2347" t="s">
        <x:v>95</x:v>
      </x:c>
      <x:c r="I2347" s="6">
        <x:v>26.1387291448814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19.646</x:v>
      </x:c>
      <x:c r="S2347" s="8">
        <x:v>18509.1982925236</x:v>
      </x:c>
      <x:c r="T2347" s="12">
        <x:v>241568.308013807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327591</x:v>
      </x:c>
      <x:c r="B2348" s="1">
        <x:v>44760.3758627662</x:v>
      </x:c>
      <x:c r="C2348" s="6">
        <x:v>40.8309444783333</x:v>
      </x:c>
      <x:c r="D2348" s="14" t="s">
        <x:v>92</x:v>
      </x:c>
      <x:c r="E2348" s="15">
        <x:v>44733.6652856481</x:v>
      </x:c>
      <x:c r="F2348" t="s">
        <x:v>97</x:v>
      </x:c>
      <x:c r="G2348" s="6">
        <x:v>118.083153829213</x:v>
      </x:c>
      <x:c r="H2348" t="s">
        <x:v>95</x:v>
      </x:c>
      <x:c r="I2348" s="6">
        <x:v>26.1387291448814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19.651</x:v>
      </x:c>
      <x:c r="S2348" s="8">
        <x:v>18513.2697585474</x:v>
      </x:c>
      <x:c r="T2348" s="12">
        <x:v>241569.918822342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327600</x:v>
      </x:c>
      <x:c r="B2349" s="1">
        <x:v>44760.3758739236</x:v>
      </x:c>
      <x:c r="C2349" s="6">
        <x:v>40.847017505</x:v>
      </x:c>
      <x:c r="D2349" s="14" t="s">
        <x:v>92</x:v>
      </x:c>
      <x:c r="E2349" s="15">
        <x:v>44733.6652856481</x:v>
      </x:c>
      <x:c r="F2349" t="s">
        <x:v>97</x:v>
      </x:c>
      <x:c r="G2349" s="6">
        <x:v>118.126176570939</x:v>
      </x:c>
      <x:c r="H2349" t="s">
        <x:v>95</x:v>
      </x:c>
      <x:c r="I2349" s="6">
        <x:v>26.1387291448814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19.647</x:v>
      </x:c>
      <x:c r="S2349" s="8">
        <x:v>18515.7053525527</x:v>
      </x:c>
      <x:c r="T2349" s="12">
        <x:v>241570.567384724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327602</x:v>
      </x:c>
      <x:c r="B2350" s="1">
        <x:v>44760.3758856481</x:v>
      </x:c>
      <x:c r="C2350" s="6">
        <x:v>40.8639028616667</x:v>
      </x:c>
      <x:c r="D2350" s="14" t="s">
        <x:v>92</x:v>
      </x:c>
      <x:c r="E2350" s="15">
        <x:v>44733.6652856481</x:v>
      </x:c>
      <x:c r="F2350" t="s">
        <x:v>97</x:v>
      </x:c>
      <x:c r="G2350" s="6">
        <x:v>118.104662627462</x:v>
      </x:c>
      <x:c r="H2350" t="s">
        <x:v>95</x:v>
      </x:c>
      <x:c r="I2350" s="6">
        <x:v>26.1387291448814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19.649</x:v>
      </x:c>
      <x:c r="S2350" s="8">
        <x:v>18515.1424235923</x:v>
      </x:c>
      <x:c r="T2350" s="12">
        <x:v>241567.020153837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327610</x:v>
      </x:c>
      <x:c r="B2351" s="1">
        <x:v>44760.375897338</x:v>
      </x:c>
      <x:c r="C2351" s="6">
        <x:v>40.8807052383333</x:v>
      </x:c>
      <x:c r="D2351" s="14" t="s">
        <x:v>92</x:v>
      </x:c>
      <x:c r="E2351" s="15">
        <x:v>44733.6652856481</x:v>
      </x:c>
      <x:c r="F2351" t="s">
        <x:v>97</x:v>
      </x:c>
      <x:c r="G2351" s="6">
        <x:v>118.0646704233</x:v>
      </x:c>
      <x:c r="H2351" t="s">
        <x:v>95</x:v>
      </x:c>
      <x:c r="I2351" s="6">
        <x:v>26.1448673013656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19.652</x:v>
      </x:c>
      <x:c r="S2351" s="8">
        <x:v>18514.2195541452</x:v>
      </x:c>
      <x:c r="T2351" s="12">
        <x:v>241568.39962665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327617</x:v>
      </x:c>
      <x:c r="B2352" s="1">
        <x:v>44760.3759090625</x:v>
      </x:c>
      <x:c r="C2352" s="6">
        <x:v>40.8976003083333</x:v>
      </x:c>
      <x:c r="D2352" s="14" t="s">
        <x:v>92</x:v>
      </x:c>
      <x:c r="E2352" s="15">
        <x:v>44733.6652856481</x:v>
      </x:c>
      <x:c r="F2352" t="s">
        <x:v>97</x:v>
      </x:c>
      <x:c r="G2352" s="6">
        <x:v>118.007913529516</x:v>
      </x:c>
      <x:c r="H2352" t="s">
        <x:v>95</x:v>
      </x:c>
      <x:c r="I2352" s="6">
        <x:v>26.1387291448814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19.658</x:v>
      </x:c>
      <x:c r="S2352" s="8">
        <x:v>18510.5042459615</x:v>
      </x:c>
      <x:c r="T2352" s="12">
        <x:v>241564.445467625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327621</x:v>
      </x:c>
      <x:c r="B2353" s="1">
        <x:v>44760.3759202199</x:v>
      </x:c>
      <x:c r="C2353" s="6">
        <x:v>40.913671905</x:v>
      </x:c>
      <x:c r="D2353" s="14" t="s">
        <x:v>92</x:v>
      </x:c>
      <x:c r="E2353" s="15">
        <x:v>44733.6652856481</x:v>
      </x:c>
      <x:c r="F2353" t="s">
        <x:v>97</x:v>
      </x:c>
      <x:c r="G2353" s="6">
        <x:v>118.112396455507</x:v>
      </x:c>
      <x:c r="H2353" t="s">
        <x:v>95</x:v>
      </x:c>
      <x:c r="I2353" s="6">
        <x:v>26.1325909996181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19.649</x:v>
      </x:c>
      <x:c r="S2353" s="8">
        <x:v>18514.371155286</x:v>
      </x:c>
      <x:c r="T2353" s="12">
        <x:v>241560.770474376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327630</x:v>
      </x:c>
      <x:c r="B2354" s="1">
        <x:v>44760.3759319444</x:v>
      </x:c>
      <x:c r="C2354" s="6">
        <x:v>40.93055171</x:v>
      </x:c>
      <x:c r="D2354" s="14" t="s">
        <x:v>92</x:v>
      </x:c>
      <x:c r="E2354" s="15">
        <x:v>44733.6652856481</x:v>
      </x:c>
      <x:c r="F2354" t="s">
        <x:v>97</x:v>
      </x:c>
      <x:c r="G2354" s="6">
        <x:v>118.01564115316</x:v>
      </x:c>
      <x:c r="H2354" t="s">
        <x:v>95</x:v>
      </x:c>
      <x:c r="I2354" s="6">
        <x:v>26.1325909996181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19.658</x:v>
      </x:c>
      <x:c r="S2354" s="8">
        <x:v>18510.6596760211</x:v>
      </x:c>
      <x:c r="T2354" s="12">
        <x:v>241552.622899286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327635</x:v>
      </x:c>
      <x:c r="B2355" s="1">
        <x:v>44760.375943669</x:v>
      </x:c>
      <x:c r="C2355" s="6">
        <x:v>40.947414175</x:v>
      </x:c>
      <x:c r="D2355" s="14" t="s">
        <x:v>92</x:v>
      </x:c>
      <x:c r="E2355" s="15">
        <x:v>44733.6652856481</x:v>
      </x:c>
      <x:c r="F2355" t="s">
        <x:v>97</x:v>
      </x:c>
      <x:c r="G2355" s="6">
        <x:v>118.096929623098</x:v>
      </x:c>
      <x:c r="H2355" t="s">
        <x:v>95</x:v>
      </x:c>
      <x:c r="I2355" s="6">
        <x:v>26.1448673013656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19.649</x:v>
      </x:c>
      <x:c r="S2355" s="8">
        <x:v>18516.3844576895</x:v>
      </x:c>
      <x:c r="T2355" s="12">
        <x:v>241560.735853039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327639</x:v>
      </x:c>
      <x:c r="B2356" s="1">
        <x:v>44760.3759553588</x:v>
      </x:c>
      <x:c r="C2356" s="6">
        <x:v>40.9642528166667</x:v>
      </x:c>
      <x:c r="D2356" s="14" t="s">
        <x:v>92</x:v>
      </x:c>
      <x:c r="E2356" s="15">
        <x:v>44733.6652856481</x:v>
      </x:c>
      <x:c r="F2356" t="s">
        <x:v>97</x:v>
      </x:c>
      <x:c r="G2356" s="6">
        <x:v>118.037133334656</x:v>
      </x:c>
      <x:c r="H2356" t="s">
        <x:v>95</x:v>
      </x:c>
      <x:c r="I2356" s="6">
        <x:v>26.1325909996181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19.656</x:v>
      </x:c>
      <x:c r="S2356" s="8">
        <x:v>18518.4518378092</x:v>
      </x:c>
      <x:c r="T2356" s="12">
        <x:v>241562.575868565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327647</x:v>
      </x:c>
      <x:c r="B2357" s="1">
        <x:v>44760.3759664352</x:v>
      </x:c>
      <x:c r="C2357" s="6">
        <x:v>40.9802420383333</x:v>
      </x:c>
      <x:c r="D2357" s="14" t="s">
        <x:v>92</x:v>
      </x:c>
      <x:c r="E2357" s="15">
        <x:v>44733.6652856481</x:v>
      </x:c>
      <x:c r="F2357" t="s">
        <x:v>97</x:v>
      </x:c>
      <x:c r="G2357" s="6">
        <x:v>118.021676154161</x:v>
      </x:c>
      <x:c r="H2357" t="s">
        <x:v>95</x:v>
      </x:c>
      <x:c r="I2357" s="6">
        <x:v>26.1448673013656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19.656</x:v>
      </x:c>
      <x:c r="S2357" s="8">
        <x:v>18515.053781899</x:v>
      </x:c>
      <x:c r="T2357" s="12">
        <x:v>241555.137620007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327653</x:v>
      </x:c>
      <x:c r="B2358" s="1">
        <x:v>44760.3759781597</x:v>
      </x:c>
      <x:c r="C2358" s="6">
        <x:v>40.997108325</x:v>
      </x:c>
      <x:c r="D2358" s="14" t="s">
        <x:v>92</x:v>
      </x:c>
      <x:c r="E2358" s="15">
        <x:v>44733.6652856481</x:v>
      </x:c>
      <x:c r="F2358" t="s">
        <x:v>97</x:v>
      </x:c>
      <x:c r="G2358" s="6">
        <x:v>118.083153829213</x:v>
      </x:c>
      <x:c r="H2358" t="s">
        <x:v>95</x:v>
      </x:c>
      <x:c r="I2358" s="6">
        <x:v>26.1387291448814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19.651</x:v>
      </x:c>
      <x:c r="S2358" s="8">
        <x:v>18512.9854015435</x:v>
      </x:c>
      <x:c r="T2358" s="12">
        <x:v>241563.16024143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327657</x:v>
      </x:c>
      <x:c r="B2359" s="1">
        <x:v>44760.3759898495</x:v>
      </x:c>
      <x:c r="C2359" s="6">
        <x:v>41.0139241633333</x:v>
      </x:c>
      <x:c r="D2359" s="14" t="s">
        <x:v>92</x:v>
      </x:c>
      <x:c r="E2359" s="15">
        <x:v>44733.6652856481</x:v>
      </x:c>
      <x:c r="F2359" t="s">
        <x:v>97</x:v>
      </x:c>
      <x:c r="G2359" s="6">
        <x:v>117.986427863804</x:v>
      </x:c>
      <x:c r="H2359" t="s">
        <x:v>95</x:v>
      </x:c>
      <x:c r="I2359" s="6">
        <x:v>26.1387291448814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19.66</x:v>
      </x:c>
      <x:c r="S2359" s="8">
        <x:v>18514.7827988006</x:v>
      </x:c>
      <x:c r="T2359" s="12">
        <x:v>241557.721362394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327662</x:v>
      </x:c>
      <x:c r="B2360" s="1">
        <x:v>44760.3760015393</x:v>
      </x:c>
      <x:c r="C2360" s="6">
        <x:v>41.0307546766667</x:v>
      </x:c>
      <x:c r="D2360" s="14" t="s">
        <x:v>92</x:v>
      </x:c>
      <x:c r="E2360" s="15">
        <x:v>44733.6652856481</x:v>
      </x:c>
      <x:c r="F2360" t="s">
        <x:v>97</x:v>
      </x:c>
      <x:c r="G2360" s="6">
        <x:v>118.193776701575</x:v>
      </x:c>
      <x:c r="H2360" t="s">
        <x:v>95</x:v>
      </x:c>
      <x:c r="I2360" s="6">
        <x:v>26.1448673013656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19.64</x:v>
      </x:c>
      <x:c r="S2360" s="8">
        <x:v>18513.403305466</x:v>
      </x:c>
      <x:c r="T2360" s="12">
        <x:v>241564.582475956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327670</x:v>
      </x:c>
      <x:c r="B2361" s="1">
        <x:v>44760.3760132292</x:v>
      </x:c>
      <x:c r="C2361" s="6">
        <x:v>41.0475949266667</x:v>
      </x:c>
      <x:c r="D2361" s="14" t="s">
        <x:v>92</x:v>
      </x:c>
      <x:c r="E2361" s="15">
        <x:v>44733.6652856481</x:v>
      </x:c>
      <x:c r="F2361" t="s">
        <x:v>97</x:v>
      </x:c>
      <x:c r="G2361" s="6">
        <x:v>118.17224611708</x:v>
      </x:c>
      <x:c r="H2361" t="s">
        <x:v>95</x:v>
      </x:c>
      <x:c r="I2361" s="6">
        <x:v>26.1448673013656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19.642</x:v>
      </x:c>
      <x:c r="S2361" s="8">
        <x:v>18511.0475054475</x:v>
      </x:c>
      <x:c r="T2361" s="12">
        <x:v>241562.414108102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327677</x:v>
      </x:c>
      <x:c r="B2362" s="1">
        <x:v>44760.3760244213</x:v>
      </x:c>
      <x:c r="C2362" s="6">
        <x:v>41.0637098283333</x:v>
      </x:c>
      <x:c r="D2362" s="14" t="s">
        <x:v>92</x:v>
      </x:c>
      <x:c r="E2362" s="15">
        <x:v>44733.6652856481</x:v>
      </x:c>
      <x:c r="F2362" t="s">
        <x:v>97</x:v>
      </x:c>
      <x:c r="G2362" s="6">
        <x:v>118.198488638321</x:v>
      </x:c>
      <x:c r="H2362" t="s">
        <x:v>95</x:v>
      </x:c>
      <x:c r="I2362" s="6">
        <x:v>26.1325909996181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19.641</x:v>
      </x:c>
      <x:c r="S2362" s="8">
        <x:v>18518.6270991439</x:v>
      </x:c>
      <x:c r="T2362" s="12">
        <x:v>241556.734261875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327681</x:v>
      </x:c>
      <x:c r="B2363" s="1">
        <x:v>44760.3760361111</x:v>
      </x:c>
      <x:c r="C2363" s="6">
        <x:v>41.0805561066667</x:v>
      </x:c>
      <x:c r="D2363" s="14" t="s">
        <x:v>92</x:v>
      </x:c>
      <x:c r="E2363" s="15">
        <x:v>44733.6652856481</x:v>
      </x:c>
      <x:c r="F2363" t="s">
        <x:v>97</x:v>
      </x:c>
      <x:c r="G2363" s="6">
        <x:v>117.975686957018</x:v>
      </x:c>
      <x:c r="H2363" t="s">
        <x:v>95</x:v>
      </x:c>
      <x:c r="I2363" s="6">
        <x:v>26.1387291448814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19.661</x:v>
      </x:c>
      <x:c r="S2363" s="8">
        <x:v>18516.8451540694</x:v>
      </x:c>
      <x:c r="T2363" s="12">
        <x:v>241560.551667246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327688</x:v>
      </x:c>
      <x:c r="B2364" s="1">
        <x:v>44760.3760478356</x:v>
      </x:c>
      <x:c r="C2364" s="6">
        <x:v>41.097418175</x:v>
      </x:c>
      <x:c r="D2364" s="14" t="s">
        <x:v>92</x:v>
      </x:c>
      <x:c r="E2364" s="15">
        <x:v>44733.6652856481</x:v>
      </x:c>
      <x:c r="F2364" t="s">
        <x:v>97</x:v>
      </x:c>
      <x:c r="G2364" s="6">
        <x:v>117.951195429444</x:v>
      </x:c>
      <x:c r="H2364" t="s">
        <x:v>95</x:v>
      </x:c>
      <x:c r="I2364" s="6">
        <x:v>26.1325909996181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19.664</x:v>
      </x:c>
      <x:c r="S2364" s="8">
        <x:v>18514.821342562</x:v>
      </x:c>
      <x:c r="T2364" s="12">
        <x:v>241556.945490038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327696</x:v>
      </x:c>
      <x:c r="B2365" s="1">
        <x:v>44760.3760594907</x:v>
      </x:c>
      <x:c r="C2365" s="6">
        <x:v>41.1142394433333</x:v>
      </x:c>
      <x:c r="D2365" s="14" t="s">
        <x:v>92</x:v>
      </x:c>
      <x:c r="E2365" s="15">
        <x:v>44733.6652856481</x:v>
      </x:c>
      <x:c r="F2365" t="s">
        <x:v>97</x:v>
      </x:c>
      <x:c r="G2365" s="6">
        <x:v>118.201515916281</x:v>
      </x:c>
      <x:c r="H2365" t="s">
        <x:v>95</x:v>
      </x:c>
      <x:c r="I2365" s="6">
        <x:v>26.1387291448814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19.64</x:v>
      </x:c>
      <x:c r="S2365" s="8">
        <x:v>18518.4732346571</x:v>
      </x:c>
      <x:c r="T2365" s="12">
        <x:v>241551.400277655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327700</x:v>
      </x:c>
      <x:c r="B2366" s="1">
        <x:v>44760.3760706366</x:v>
      </x:c>
      <x:c r="C2366" s="6">
        <x:v>41.1302812383333</x:v>
      </x:c>
      <x:c r="D2366" s="14" t="s">
        <x:v>92</x:v>
      </x:c>
      <x:c r="E2366" s="15">
        <x:v>44733.6652856481</x:v>
      </x:c>
      <x:c r="F2366" t="s">
        <x:v>97</x:v>
      </x:c>
      <x:c r="G2366" s="6">
        <x:v>117.986427863804</x:v>
      </x:c>
      <x:c r="H2366" t="s">
        <x:v>95</x:v>
      </x:c>
      <x:c r="I2366" s="6">
        <x:v>26.1387291448814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19.66</x:v>
      </x:c>
      <x:c r="S2366" s="8">
        <x:v>18514.571302373</x:v>
      </x:c>
      <x:c r="T2366" s="12">
        <x:v>241545.392261874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327707</x:v>
      </x:c>
      <x:c r="B2367" s="1">
        <x:v>44760.3760823264</x:v>
      </x:c>
      <x:c r="C2367" s="6">
        <x:v>41.1471193466667</x:v>
      </x:c>
      <x:c r="D2367" s="14" t="s">
        <x:v>92</x:v>
      </x:c>
      <x:c r="E2367" s="15">
        <x:v>44733.6652856481</x:v>
      </x:c>
      <x:c r="F2367" t="s">
        <x:v>97</x:v>
      </x:c>
      <x:c r="G2367" s="6">
        <x:v>118.155432249016</x:v>
      </x:c>
      <x:c r="H2367" t="s">
        <x:v>95</x:v>
      </x:c>
      <x:c r="I2367" s="6">
        <x:v>26.1325909996181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19.645</x:v>
      </x:c>
      <x:c r="S2367" s="8">
        <x:v>18518.490540364</x:v>
      </x:c>
      <x:c r="T2367" s="12">
        <x:v>241549.170424362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327714</x:v>
      </x:c>
      <x:c r="B2368" s="1">
        <x:v>44760.3760940162</x:v>
      </x:c>
      <x:c r="C2368" s="6">
        <x:v>41.16395289</x:v>
      </x:c>
      <x:c r="D2368" s="14" t="s">
        <x:v>92</x:v>
      </x:c>
      <x:c r="E2368" s="15">
        <x:v>44733.6652856481</x:v>
      </x:c>
      <x:c r="F2368" t="s">
        <x:v>97</x:v>
      </x:c>
      <x:c r="G2368" s="6">
        <x:v>118.01564115316</x:v>
      </x:c>
      <x:c r="H2368" t="s">
        <x:v>95</x:v>
      </x:c>
      <x:c r="I2368" s="6">
        <x:v>26.1325909996181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19.658</x:v>
      </x:c>
      <x:c r="S2368" s="8">
        <x:v>18524.1795098185</x:v>
      </x:c>
      <x:c r="T2368" s="12">
        <x:v>241560.651249906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327718</x:v>
      </x:c>
      <x:c r="B2369" s="1">
        <x:v>44760.3761057523</x:v>
      </x:c>
      <x:c r="C2369" s="6">
        <x:v>41.1808090833333</x:v>
      </x:c>
      <x:c r="D2369" s="14" t="s">
        <x:v>92</x:v>
      </x:c>
      <x:c r="E2369" s="15">
        <x:v>44733.6652856481</x:v>
      </x:c>
      <x:c r="F2369" t="s">
        <x:v>97</x:v>
      </x:c>
      <x:c r="G2369" s="6">
        <x:v>117.951195429444</x:v>
      </x:c>
      <x:c r="H2369" t="s">
        <x:v>95</x:v>
      </x:c>
      <x:c r="I2369" s="6">
        <x:v>26.1325909996181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19.664</x:v>
      </x:c>
      <x:c r="S2369" s="8">
        <x:v>18520.1375147414</x:v>
      </x:c>
      <x:c r="T2369" s="12">
        <x:v>241551.085574084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327724</x:v>
      </x:c>
      <x:c r="B2370" s="1">
        <x:v>44760.3761174421</x:v>
      </x:c>
      <x:c r="C2370" s="6">
        <x:v>41.19766236</x:v>
      </x:c>
      <x:c r="D2370" s="14" t="s">
        <x:v>92</x:v>
      </x:c>
      <x:c r="E2370" s="15">
        <x:v>44733.6652856481</x:v>
      </x:c>
      <x:c r="F2370" t="s">
        <x:v>97</x:v>
      </x:c>
      <x:c r="G2370" s="6">
        <x:v>118.00489698924</x:v>
      </x:c>
      <x:c r="H2370" t="s">
        <x:v>95</x:v>
      </x:c>
      <x:c r="I2370" s="6">
        <x:v>26.1325909996181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19.659</x:v>
      </x:c>
      <x:c r="S2370" s="8">
        <x:v>18521.2503917994</x:v>
      </x:c>
      <x:c r="T2370" s="12">
        <x:v>241539.522132621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327732</x:v>
      </x:c>
      <x:c r="B2371" s="1">
        <x:v>44760.376128588</x:v>
      </x:c>
      <x:c r="C2371" s="6">
        <x:v>41.2137041633333</x:v>
      </x:c>
      <x:c r="D2371" s="14" t="s">
        <x:v>92</x:v>
      </x:c>
      <x:c r="E2371" s="15">
        <x:v>44733.6652856481</x:v>
      </x:c>
      <x:c r="F2371" t="s">
        <x:v>97</x:v>
      </x:c>
      <x:c r="G2371" s="6">
        <x:v>118.090886277932</x:v>
      </x:c>
      <x:c r="H2371" t="s">
        <x:v>95</x:v>
      </x:c>
      <x:c r="I2371" s="6">
        <x:v>26.1325909996181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19.651</x:v>
      </x:c>
      <x:c r="S2371" s="8">
        <x:v>18523.3842271017</x:v>
      </x:c>
      <x:c r="T2371" s="12">
        <x:v>241544.267967422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327734</x:v>
      </x:c>
      <x:c r="B2372" s="1">
        <x:v>44760.3761402778</x:v>
      </x:c>
      <x:c r="C2372" s="6">
        <x:v>41.2305459733333</x:v>
      </x:c>
      <x:c r="D2372" s="14" t="s">
        <x:v>92</x:v>
      </x:c>
      <x:c r="E2372" s="15">
        <x:v>44733.6652856481</x:v>
      </x:c>
      <x:c r="F2372" t="s">
        <x:v>97</x:v>
      </x:c>
      <x:c r="G2372" s="6">
        <x:v>117.975686957018</x:v>
      </x:c>
      <x:c r="H2372" t="s">
        <x:v>95</x:v>
      </x:c>
      <x:c r="I2372" s="6">
        <x:v>26.1387291448814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19.661</x:v>
      </x:c>
      <x:c r="S2372" s="8">
        <x:v>18521.7243954464</x:v>
      </x:c>
      <x:c r="T2372" s="12">
        <x:v>241541.060747643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327742</x:v>
      </x:c>
      <x:c r="B2373" s="1">
        <x:v>44760.3761519676</x:v>
      </x:c>
      <x:c r="C2373" s="6">
        <x:v>41.2473664666667</x:v>
      </x:c>
      <x:c r="D2373" s="14" t="s">
        <x:v>92</x:v>
      </x:c>
      <x:c r="E2373" s="15">
        <x:v>44733.6652856481</x:v>
      </x:c>
      <x:c r="F2373" t="s">
        <x:v>97</x:v>
      </x:c>
      <x:c r="G2373" s="6">
        <x:v>118.144671370314</x:v>
      </x:c>
      <x:c r="H2373" t="s">
        <x:v>95</x:v>
      </x:c>
      <x:c r="I2373" s="6">
        <x:v>26.1325909996181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19.646</x:v>
      </x:c>
      <x:c r="S2373" s="8">
        <x:v>18526.0539657524</x:v>
      </x:c>
      <x:c r="T2373" s="12">
        <x:v>241549.903496858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327750</x:v>
      </x:c>
      <x:c r="B2374" s="1">
        <x:v>44760.3761636921</x:v>
      </x:c>
      <x:c r="C2374" s="6">
        <x:v>41.26424481</x:v>
      </x:c>
      <x:c r="D2374" s="14" t="s">
        <x:v>92</x:v>
      </x:c>
      <x:c r="E2374" s="15">
        <x:v>44733.6652856481</x:v>
      </x:c>
      <x:c r="F2374" t="s">
        <x:v>97</x:v>
      </x:c>
      <x:c r="G2374" s="6">
        <x:v>117.940458967965</x:v>
      </x:c>
      <x:c r="H2374" t="s">
        <x:v>95</x:v>
      </x:c>
      <x:c r="I2374" s="6">
        <x:v>26.1325909996181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19.665</x:v>
      </x:c>
      <x:c r="S2374" s="8">
        <x:v>18523.3928282271</x:v>
      </x:c>
      <x:c r="T2374" s="12">
        <x:v>241553.180389903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327754</x:v>
      </x:c>
      <x:c r="B2375" s="1">
        <x:v>44760.3761748032</x:v>
      </x:c>
      <x:c r="C2375" s="6">
        <x:v>41.2802884866667</x:v>
      </x:c>
      <x:c r="D2375" s="14" t="s">
        <x:v>92</x:v>
      </x:c>
      <x:c r="E2375" s="15">
        <x:v>44733.6652856481</x:v>
      </x:c>
      <x:c r="F2375" t="s">
        <x:v>97</x:v>
      </x:c>
      <x:c r="G2375" s="6">
        <x:v>117.90053654308</x:v>
      </x:c>
      <x:c r="H2375" t="s">
        <x:v>95</x:v>
      </x:c>
      <x:c r="I2375" s="6">
        <x:v>26.1387291448814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19.668</x:v>
      </x:c>
      <x:c r="S2375" s="8">
        <x:v>18526.0555454035</x:v>
      </x:c>
      <x:c r="T2375" s="12">
        <x:v>241546.19639408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327760</x:v>
      </x:c>
      <x:c r="B2376" s="1">
        <x:v>44760.3761865394</x:v>
      </x:c>
      <x:c r="C2376" s="6">
        <x:v>41.2971464583333</x:v>
      </x:c>
      <x:c r="D2376" s="14" t="s">
        <x:v>92</x:v>
      </x:c>
      <x:c r="E2376" s="15">
        <x:v>44733.6652856481</x:v>
      </x:c>
      <x:c r="F2376" t="s">
        <x:v>97</x:v>
      </x:c>
      <x:c r="G2376" s="6">
        <x:v>117.846896148747</x:v>
      </x:c>
      <x:c r="H2376" t="s">
        <x:v>95</x:v>
      </x:c>
      <x:c r="I2376" s="6">
        <x:v>26.1387291448814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19.673</x:v>
      </x:c>
      <x:c r="S2376" s="8">
        <x:v>18526.9033488204</x:v>
      </x:c>
      <x:c r="T2376" s="12">
        <x:v>241543.495005833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327766</x:v>
      </x:c>
      <x:c r="B2377" s="1">
        <x:v>44760.3761982292</x:v>
      </x:c>
      <x:c r="C2377" s="6">
        <x:v>41.31402245</x:v>
      </x:c>
      <x:c r="D2377" s="14" t="s">
        <x:v>92</x:v>
      </x:c>
      <x:c r="E2377" s="15">
        <x:v>44733.6652856481</x:v>
      </x:c>
      <x:c r="F2377" t="s">
        <x:v>97</x:v>
      </x:c>
      <x:c r="G2377" s="6">
        <x:v>118.083153829213</x:v>
      </x:c>
      <x:c r="H2377" t="s">
        <x:v>95</x:v>
      </x:c>
      <x:c r="I2377" s="6">
        <x:v>26.1387291448814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19.651</x:v>
      </x:c>
      <x:c r="S2377" s="8">
        <x:v>18529.0190678443</x:v>
      </x:c>
      <x:c r="T2377" s="12">
        <x:v>241545.459463185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327773</x:v>
      </x:c>
      <x:c r="B2378" s="1">
        <x:v>44760.3762099884</x:v>
      </x:c>
      <x:c r="C2378" s="6">
        <x:v>41.330934465</x:v>
      </x:c>
      <x:c r="D2378" s="14" t="s">
        <x:v>92</x:v>
      </x:c>
      <x:c r="E2378" s="15">
        <x:v>44733.6652856481</x:v>
      </x:c>
      <x:c r="F2378" t="s">
        <x:v>97</x:v>
      </x:c>
      <x:c r="G2378" s="6">
        <x:v>117.876067134692</x:v>
      </x:c>
      <x:c r="H2378" t="s">
        <x:v>95</x:v>
      </x:c>
      <x:c r="I2378" s="6">
        <x:v>26.1325909996181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19.671</x:v>
      </x:c>
      <x:c r="S2378" s="8">
        <x:v>18529.4111015627</x:v>
      </x:c>
      <x:c r="T2378" s="12">
        <x:v>241549.130292351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327780</x:v>
      </x:c>
      <x:c r="B2379" s="1">
        <x:v>44760.3762216782</x:v>
      </x:c>
      <x:c r="C2379" s="6">
        <x:v>41.3477486066667</x:v>
      </x:c>
      <x:c r="D2379" s="14" t="s">
        <x:v>92</x:v>
      </x:c>
      <x:c r="E2379" s="15">
        <x:v>44733.6652856481</x:v>
      </x:c>
      <x:c r="F2379" t="s">
        <x:v>97</x:v>
      </x:c>
      <x:c r="G2379" s="6">
        <x:v>117.951195429444</x:v>
      </x:c>
      <x:c r="H2379" t="s">
        <x:v>95</x:v>
      </x:c>
      <x:c r="I2379" s="6">
        <x:v>26.1325909996181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19.664</x:v>
      </x:c>
      <x:c r="S2379" s="8">
        <x:v>18524.4706172762</x:v>
      </x:c>
      <x:c r="T2379" s="12">
        <x:v>241550.335766845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327784</x:v>
      </x:c>
      <x:c r="B2380" s="1">
        <x:v>44760.3762327893</x:v>
      </x:c>
      <x:c r="C2380" s="6">
        <x:v>41.3637469666667</x:v>
      </x:c>
      <x:c r="D2380" s="14" t="s">
        <x:v>92</x:v>
      </x:c>
      <x:c r="E2380" s="15">
        <x:v>44733.6652856481</x:v>
      </x:c>
      <x:c r="F2380" t="s">
        <x:v>97</x:v>
      </x:c>
      <x:c r="G2380" s="6">
        <x:v>117.967962222836</x:v>
      </x:c>
      <x:c r="H2380" t="s">
        <x:v>95</x:v>
      </x:c>
      <x:c r="I2380" s="6">
        <x:v>26.1448673013656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19.661</x:v>
      </x:c>
      <x:c r="S2380" s="8">
        <x:v>18527.2553848407</x:v>
      </x:c>
      <x:c r="T2380" s="12">
        <x:v>241549.361101254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327790</x:v>
      </x:c>
      <x:c r="B2381" s="1">
        <x:v>44760.3762444444</x:v>
      </x:c>
      <x:c r="C2381" s="6">
        <x:v>41.3805479116667</x:v>
      </x:c>
      <x:c r="D2381" s="14" t="s">
        <x:v>92</x:v>
      </x:c>
      <x:c r="E2381" s="15">
        <x:v>44733.6652856481</x:v>
      </x:c>
      <x:c r="F2381" t="s">
        <x:v>97</x:v>
      </x:c>
      <x:c r="G2381" s="6">
        <x:v>117.922001675326</x:v>
      </x:c>
      <x:c r="H2381" t="s">
        <x:v>95</x:v>
      </x:c>
      <x:c r="I2381" s="6">
        <x:v>26.1387291448814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19.666</x:v>
      </x:c>
      <x:c r="S2381" s="8">
        <x:v>18524.3286581655</x:v>
      </x:c>
      <x:c r="T2381" s="12">
        <x:v>241540.66987917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327796</x:v>
      </x:c>
      <x:c r="B2382" s="1">
        <x:v>44760.376256169</x:v>
      </x:c>
      <x:c r="C2382" s="6">
        <x:v>41.39741243</x:v>
      </x:c>
      <x:c r="D2382" s="14" t="s">
        <x:v>92</x:v>
      </x:c>
      <x:c r="E2382" s="15">
        <x:v>44733.6652856481</x:v>
      </x:c>
      <x:c r="F2382" t="s">
        <x:v>97</x:v>
      </x:c>
      <x:c r="G2382" s="6">
        <x:v>117.793287785132</x:v>
      </x:c>
      <x:c r="H2382" t="s">
        <x:v>95</x:v>
      </x:c>
      <x:c r="I2382" s="6">
        <x:v>26.1387291448814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19.678</x:v>
      </x:c>
      <x:c r="S2382" s="8">
        <x:v>18530.1214164407</x:v>
      </x:c>
      <x:c r="T2382" s="12">
        <x:v>241544.514892027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327803</x:v>
      </x:c>
      <x:c r="B2383" s="1">
        <x:v>44760.3762678588</x:v>
      </x:c>
      <x:c r="C2383" s="6">
        <x:v>41.4142459083333</x:v>
      </x:c>
      <x:c r="D2383" s="14" t="s">
        <x:v>92</x:v>
      </x:c>
      <x:c r="E2383" s="15">
        <x:v>44733.6652856481</x:v>
      </x:c>
      <x:c r="F2383" t="s">
        <x:v>97</x:v>
      </x:c>
      <x:c r="G2383" s="6">
        <x:v>117.911268467955</x:v>
      </x:c>
      <x:c r="H2383" t="s">
        <x:v>95</x:v>
      </x:c>
      <x:c r="I2383" s="6">
        <x:v>26.1387291448814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19.667</x:v>
      </x:c>
      <x:c r="S2383" s="8">
        <x:v>18532.8330036567</x:v>
      </x:c>
      <x:c r="T2383" s="12">
        <x:v>241550.978566403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327806</x:v>
      </x:c>
      <x:c r="B2384" s="1">
        <x:v>44760.3762789699</x:v>
      </x:c>
      <x:c r="C2384" s="6">
        <x:v>41.4302508783333</x:v>
      </x:c>
      <x:c r="D2384" s="14" t="s">
        <x:v>92</x:v>
      </x:c>
      <x:c r="E2384" s="15">
        <x:v>44733.6652856481</x:v>
      </x:c>
      <x:c r="F2384" t="s">
        <x:v>97</x:v>
      </x:c>
      <x:c r="G2384" s="6">
        <x:v>117.922001675326</x:v>
      </x:c>
      <x:c r="H2384" t="s">
        <x:v>95</x:v>
      </x:c>
      <x:c r="I2384" s="6">
        <x:v>26.1387291448814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19.666</x:v>
      </x:c>
      <x:c r="S2384" s="8">
        <x:v>18529.5488300655</x:v>
      </x:c>
      <x:c r="T2384" s="12">
        <x:v>241546.017591332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327811</x:v>
      </x:c>
      <x:c r="B2385" s="1">
        <x:v>44760.376290706</x:v>
      </x:c>
      <x:c r="C2385" s="6">
        <x:v>41.4471385466667</x:v>
      </x:c>
      <x:c r="D2385" s="14" t="s">
        <x:v>92</x:v>
      </x:c>
      <x:c r="E2385" s="15">
        <x:v>44733.6652856481</x:v>
      </x:c>
      <x:c r="F2385" t="s">
        <x:v>97</x:v>
      </x:c>
      <x:c r="G2385" s="6">
        <x:v>117.964947333997</x:v>
      </x:c>
      <x:c r="H2385" t="s">
        <x:v>95</x:v>
      </x:c>
      <x:c r="I2385" s="6">
        <x:v>26.1387291448814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19.662</x:v>
      </x:c>
      <x:c r="S2385" s="8">
        <x:v>18534.1581697622</x:v>
      </x:c>
      <x:c r="T2385" s="12">
        <x:v>241556.034714263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327817</x:v>
      </x:c>
      <x:c r="B2386" s="1">
        <x:v>44760.3763023495</x:v>
      </x:c>
      <x:c r="C2386" s="6">
        <x:v>41.4639538516667</x:v>
      </x:c>
      <x:c r="D2386" s="14" t="s">
        <x:v>92</x:v>
      </x:c>
      <x:c r="E2386" s="15">
        <x:v>44733.6652856481</x:v>
      </x:c>
      <x:c r="F2386" t="s">
        <x:v>97</x:v>
      </x:c>
      <x:c r="G2386" s="6">
        <x:v>117.704581040396</x:v>
      </x:c>
      <x:c r="H2386" t="s">
        <x:v>95</x:v>
      </x:c>
      <x:c r="I2386" s="6">
        <x:v>26.1325909996181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19.687</x:v>
      </x:c>
      <x:c r="S2386" s="8">
        <x:v>18529.026773544</x:v>
      </x:c>
      <x:c r="T2386" s="12">
        <x:v>241553.085365954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327827</x:v>
      </x:c>
      <x:c r="B2387" s="1">
        <x:v>44760.3763141204</x:v>
      </x:c>
      <x:c r="C2387" s="6">
        <x:v>41.4808787483333</x:v>
      </x:c>
      <x:c r="D2387" s="14" t="s">
        <x:v>92</x:v>
      </x:c>
      <x:c r="E2387" s="15">
        <x:v>44733.6652856481</x:v>
      </x:c>
      <x:c r="F2387" t="s">
        <x:v>97</x:v>
      </x:c>
      <x:c r="G2387" s="6">
        <x:v>117.801001644824</x:v>
      </x:c>
      <x:c r="H2387" t="s">
        <x:v>95</x:v>
      </x:c>
      <x:c r="I2387" s="6">
        <x:v>26.1325909996181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19.678</x:v>
      </x:c>
      <x:c r="S2387" s="8">
        <x:v>18523.9304802085</x:v>
      </x:c>
      <x:c r="T2387" s="12">
        <x:v>241542.111346492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327834</x:v>
      </x:c>
      <x:c r="B2388" s="1">
        <x:v>44760.3763258449</x:v>
      </x:c>
      <x:c r="C2388" s="6">
        <x:v>41.4977481466667</x:v>
      </x:c>
      <x:c r="D2388" s="14" t="s">
        <x:v>92</x:v>
      </x:c>
      <x:c r="E2388" s="15">
        <x:v>44733.6652856481</x:v>
      </x:c>
      <x:c r="F2388" t="s">
        <x:v>97</x:v>
      </x:c>
      <x:c r="G2388" s="6">
        <x:v>117.801001644824</x:v>
      </x:c>
      <x:c r="H2388" t="s">
        <x:v>95</x:v>
      </x:c>
      <x:c r="I2388" s="6">
        <x:v>26.1325909996181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19.678</x:v>
      </x:c>
      <x:c r="S2388" s="8">
        <x:v>18529.794128933</x:v>
      </x:c>
      <x:c r="T2388" s="12">
        <x:v>241545.730584901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327837</x:v>
      </x:c>
      <x:c r="B2389" s="1">
        <x:v>44760.3763369213</x:v>
      </x:c>
      <x:c r="C2389" s="6">
        <x:v>41.5137155566667</x:v>
      </x:c>
      <x:c r="D2389" s="14" t="s">
        <x:v>92</x:v>
      </x:c>
      <x:c r="E2389" s="15">
        <x:v>44733.6652856481</x:v>
      </x:c>
      <x:c r="F2389" t="s">
        <x:v>97</x:v>
      </x:c>
      <x:c r="G2389" s="6">
        <x:v>117.804006896664</x:v>
      </x:c>
      <x:c r="H2389" t="s">
        <x:v>95</x:v>
      </x:c>
      <x:c r="I2389" s="6">
        <x:v>26.1387291448814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19.677</x:v>
      </x:c>
      <x:c r="S2389" s="8">
        <x:v>18529.5413998584</x:v>
      </x:c>
      <x:c r="T2389" s="12">
        <x:v>241544.663751076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327844</x:v>
      </x:c>
      <x:c r="B2390" s="1">
        <x:v>44760.3763486111</x:v>
      </x:c>
      <x:c r="C2390" s="6">
        <x:v>41.5305666433333</x:v>
      </x:c>
      <x:c r="D2390" s="14" t="s">
        <x:v>92</x:v>
      </x:c>
      <x:c r="E2390" s="15">
        <x:v>44733.6652856481</x:v>
      </x:c>
      <x:c r="F2390" t="s">
        <x:v>97</x:v>
      </x:c>
      <x:c r="G2390" s="6">
        <x:v>117.81472728858</x:v>
      </x:c>
      <x:c r="H2390" t="s">
        <x:v>95</x:v>
      </x:c>
      <x:c r="I2390" s="6">
        <x:v>26.1387291448814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19.676</x:v>
      </x:c>
      <x:c r="S2390" s="8">
        <x:v>18526.9966600902</x:v>
      </x:c>
      <x:c r="T2390" s="12">
        <x:v>241543.664284976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327852</x:v>
      </x:c>
      <x:c r="B2391" s="1">
        <x:v>44760.3763603819</x:v>
      </x:c>
      <x:c r="C2391" s="6">
        <x:v>41.5475114916667</x:v>
      </x:c>
      <x:c r="D2391" s="14" t="s">
        <x:v>92</x:v>
      </x:c>
      <x:c r="E2391" s="15">
        <x:v>44733.6652856481</x:v>
      </x:c>
      <x:c r="F2391" t="s">
        <x:v>97</x:v>
      </x:c>
      <x:c r="G2391" s="6">
        <x:v>117.876067134692</x:v>
      </x:c>
      <x:c r="H2391" t="s">
        <x:v>95</x:v>
      </x:c>
      <x:c r="I2391" s="6">
        <x:v>26.1325909996181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19.671</x:v>
      </x:c>
      <x:c r="S2391" s="8">
        <x:v>18528.5409517637</x:v>
      </x:c>
      <x:c r="T2391" s="12">
        <x:v>241542.695854839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327854</x:v>
      </x:c>
      <x:c r="B2392" s="1">
        <x:v>44760.3763721065</x:v>
      </x:c>
      <x:c r="C2392" s="6">
        <x:v>41.564362555</x:v>
      </x:c>
      <x:c r="D2392" s="14" t="s">
        <x:v>92</x:v>
      </x:c>
      <x:c r="E2392" s="15">
        <x:v>44733.6652856481</x:v>
      </x:c>
      <x:c r="F2392" t="s">
        <x:v>97</x:v>
      </x:c>
      <x:c r="G2392" s="6">
        <x:v>117.728999992217</x:v>
      </x:c>
      <x:c r="H2392" t="s">
        <x:v>95</x:v>
      </x:c>
      <x:c r="I2392" s="6">
        <x:v>26.1387291448814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19.684</x:v>
      </x:c>
      <x:c r="S2392" s="8">
        <x:v>18530.8538856438</x:v>
      </x:c>
      <x:c r="T2392" s="12">
        <x:v>241535.701950457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327864</x:v>
      </x:c>
      <x:c r="B2393" s="1">
        <x:v>44760.3763831829</x:v>
      </x:c>
      <x:c r="C2393" s="6">
        <x:v>41.580356495</x:v>
      </x:c>
      <x:c r="D2393" s="14" t="s">
        <x:v>92</x:v>
      </x:c>
      <x:c r="E2393" s="15">
        <x:v>44733.6652856481</x:v>
      </x:c>
      <x:c r="F2393" t="s">
        <x:v>97</x:v>
      </x:c>
      <x:c r="G2393" s="6">
        <x:v>117.897525949935</x:v>
      </x:c>
      <x:c r="H2393" t="s">
        <x:v>95</x:v>
      </x:c>
      <x:c r="I2393" s="6">
        <x:v>26.1325909996181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19.669</x:v>
      </x:c>
      <x:c r="S2393" s="8">
        <x:v>18527.1158515674</x:v>
      </x:c>
      <x:c r="T2393" s="12">
        <x:v>241542.432885745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327870</x:v>
      </x:c>
      <x:c r="B2394" s="1">
        <x:v>44760.3763948727</x:v>
      </x:c>
      <x:c r="C2394" s="6">
        <x:v>41.597189755</x:v>
      </x:c>
      <x:c r="D2394" s="14" t="s">
        <x:v>92</x:v>
      </x:c>
      <x:c r="E2394" s="15">
        <x:v>44733.6652856481</x:v>
      </x:c>
      <x:c r="F2394" t="s">
        <x:v>97</x:v>
      </x:c>
      <x:c r="G2394" s="6">
        <x:v>117.83617191441</x:v>
      </x:c>
      <x:c r="H2394" t="s">
        <x:v>95</x:v>
      </x:c>
      <x:c r="I2394" s="6">
        <x:v>26.1387291448814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19.674</x:v>
      </x:c>
      <x:c r="S2394" s="8">
        <x:v>18536.8794615355</x:v>
      </x:c>
      <x:c r="T2394" s="12">
        <x:v>241531.510387075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327873</x:v>
      </x:c>
      <x:c r="B2395" s="1">
        <x:v>44760.3764065972</x:v>
      </x:c>
      <x:c r="C2395" s="6">
        <x:v>41.614044915</x:v>
      </x:c>
      <x:c r="D2395" s="14" t="s">
        <x:v>92</x:v>
      </x:c>
      <x:c r="E2395" s="15">
        <x:v>44733.6652856481</x:v>
      </x:c>
      <x:c r="F2395" t="s">
        <x:v>97</x:v>
      </x:c>
      <x:c r="G2395" s="6">
        <x:v>117.608263983078</x:v>
      </x:c>
      <x:c r="H2395" t="s">
        <x:v>95</x:v>
      </x:c>
      <x:c r="I2395" s="6">
        <x:v>26.1325909996181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19.696</x:v>
      </x:c>
      <x:c r="S2395" s="8">
        <x:v>18530.717114636</x:v>
      </x:c>
      <x:c r="T2395" s="12">
        <x:v>241540.95399537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327879</x:v>
      </x:c>
      <x:c r="B2396" s="1">
        <x:v>44760.376418287</x:v>
      </x:c>
      <x:c r="C2396" s="6">
        <x:v>41.630892785</x:v>
      </x:c>
      <x:c r="D2396" s="14" t="s">
        <x:v>92</x:v>
      </x:c>
      <x:c r="E2396" s="15">
        <x:v>44733.6652856481</x:v>
      </x:c>
      <x:c r="F2396" t="s">
        <x:v>97</x:v>
      </x:c>
      <x:c r="G2396" s="6">
        <x:v>117.822442523204</x:v>
      </x:c>
      <x:c r="H2396" t="s">
        <x:v>95</x:v>
      </x:c>
      <x:c r="I2396" s="6">
        <x:v>26.1325909996181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19.676</x:v>
      </x:c>
      <x:c r="S2396" s="8">
        <x:v>18537.0813225408</x:v>
      </x:c>
      <x:c r="T2396" s="12">
        <x:v>241538.960466663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327886</x:v>
      </x:c>
      <x:c r="B2397" s="1">
        <x:v>44760.3764300116</x:v>
      </x:c>
      <x:c r="C2397" s="6">
        <x:v>41.647747145</x:v>
      </x:c>
      <x:c r="D2397" s="14" t="s">
        <x:v>92</x:v>
      </x:c>
      <x:c r="E2397" s="15">
        <x:v>44733.6652856481</x:v>
      </x:c>
      <x:c r="F2397" t="s">
        <x:v>97</x:v>
      </x:c>
      <x:c r="G2397" s="6">
        <x:v>117.696873363884</x:v>
      </x:c>
      <x:c r="H2397" t="s">
        <x:v>95</x:v>
      </x:c>
      <x:c r="I2397" s="6">
        <x:v>26.1387291448814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19.687</x:v>
      </x:c>
      <x:c r="S2397" s="8">
        <x:v>18532.7230769089</x:v>
      </x:c>
      <x:c r="T2397" s="12">
        <x:v>241535.08229481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327889</x:v>
      </x:c>
      <x:c r="B2398" s="1">
        <x:v>44760.3764410532</x:v>
      </x:c>
      <x:c r="C2398" s="6">
        <x:v>41.663691905</x:v>
      </x:c>
      <x:c r="D2398" s="14" t="s">
        <x:v>92</x:v>
      </x:c>
      <x:c r="E2398" s="15">
        <x:v>44733.6652856481</x:v>
      </x:c>
      <x:c r="F2398" t="s">
        <x:v>97</x:v>
      </x:c>
      <x:c r="G2398" s="6">
        <x:v>117.739711425867</x:v>
      </x:c>
      <x:c r="H2398" t="s">
        <x:v>95</x:v>
      </x:c>
      <x:c r="I2398" s="6">
        <x:v>26.1387291448814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19.683</x:v>
      </x:c>
      <x:c r="S2398" s="8">
        <x:v>18535.4387687762</x:v>
      </x:c>
      <x:c r="T2398" s="12">
        <x:v>241537.370520745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327898</x:v>
      </x:c>
      <x:c r="B2399" s="1">
        <x:v>44760.3764527778</x:v>
      </x:c>
      <x:c r="C2399" s="6">
        <x:v>41.6805653433333</x:v>
      </x:c>
      <x:c r="D2399" s="14" t="s">
        <x:v>92</x:v>
      </x:c>
      <x:c r="E2399" s="15">
        <x:v>44733.6652856481</x:v>
      </x:c>
      <x:c r="F2399" t="s">
        <x:v>97</x:v>
      </x:c>
      <x:c r="G2399" s="6">
        <x:v>117.761138130738</x:v>
      </x:c>
      <x:c r="H2399" t="s">
        <x:v>95</x:v>
      </x:c>
      <x:c r="I2399" s="6">
        <x:v>26.1387291448814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19.681</x:v>
      </x:c>
      <x:c r="S2399" s="8">
        <x:v>18534.9057890861</x:v>
      </x:c>
      <x:c r="T2399" s="12">
        <x:v>241531.426969607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327903</x:v>
      </x:c>
      <x:c r="B2400" s="1">
        <x:v>44760.3764644676</x:v>
      </x:c>
      <x:c r="C2400" s="6">
        <x:v>41.6973713466667</x:v>
      </x:c>
      <x:c r="D2400" s="14" t="s">
        <x:v>92</x:v>
      </x:c>
      <x:c r="E2400" s="15">
        <x:v>44733.6652856481</x:v>
      </x:c>
      <x:c r="F2400" t="s">
        <x:v>97</x:v>
      </x:c>
      <x:c r="G2400" s="6">
        <x:v>117.81472728858</x:v>
      </x:c>
      <x:c r="H2400" t="s">
        <x:v>95</x:v>
      </x:c>
      <x:c r="I2400" s="6">
        <x:v>26.1387291448814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19.676</x:v>
      </x:c>
      <x:c r="S2400" s="8">
        <x:v>18540.123214213</x:v>
      </x:c>
      <x:c r="T2400" s="12">
        <x:v>241534.139471084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327911</x:v>
      </x:c>
      <x:c r="B2401" s="1">
        <x:v>44760.3764762384</x:v>
      </x:c>
      <x:c r="C2401" s="6">
        <x:v>41.7142987166667</x:v>
      </x:c>
      <x:c r="D2401" s="14" t="s">
        <x:v>92</x:v>
      </x:c>
      <x:c r="E2401" s="15">
        <x:v>44733.6652856481</x:v>
      </x:c>
      <x:c r="F2401" t="s">
        <x:v>97</x:v>
      </x:c>
      <x:c r="G2401" s="6">
        <x:v>117.693874034507</x:v>
      </x:c>
      <x:c r="H2401" t="s">
        <x:v>95</x:v>
      </x:c>
      <x:c r="I2401" s="6">
        <x:v>26.1325909996181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19.688</x:v>
      </x:c>
      <x:c r="S2401" s="8">
        <x:v>18538.1616983879</x:v>
      </x:c>
      <x:c r="T2401" s="12">
        <x:v>241529.939383463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327913</x:v>
      </x:c>
      <x:c r="B2402" s="1">
        <x:v>44760.3764873495</x:v>
      </x:c>
      <x:c r="C2402" s="6">
        <x:v>41.73032333</x:v>
      </x:c>
      <x:c r="D2402" s="14" t="s">
        <x:v>92</x:v>
      </x:c>
      <x:c r="E2402" s="15">
        <x:v>44733.6652856481</x:v>
      </x:c>
      <x:c r="F2402" t="s">
        <x:v>97</x:v>
      </x:c>
      <x:c r="G2402" s="6">
        <x:v>117.693874034507</x:v>
      </x:c>
      <x:c r="H2402" t="s">
        <x:v>95</x:v>
      </x:c>
      <x:c r="I2402" s="6">
        <x:v>26.1325909996181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19.688</x:v>
      </x:c>
      <x:c r="S2402" s="8">
        <x:v>18541.6308877113</x:v>
      </x:c>
      <x:c r="T2402" s="12">
        <x:v>241525.60455257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327919</x:v>
      </x:c>
      <x:c r="B2403" s="1">
        <x:v>44760.3764989931</x:v>
      </x:c>
      <x:c r="C2403" s="6">
        <x:v>41.7471172133333</x:v>
      </x:c>
      <x:c r="D2403" s="14" t="s">
        <x:v>92</x:v>
      </x:c>
      <x:c r="E2403" s="15">
        <x:v>44733.6652856481</x:v>
      </x:c>
      <x:c r="F2403" t="s">
        <x:v>97</x:v>
      </x:c>
      <x:c r="G2403" s="6">
        <x:v>117.761138130738</x:v>
      </x:c>
      <x:c r="H2403" t="s">
        <x:v>95</x:v>
      </x:c>
      <x:c r="I2403" s="6">
        <x:v>26.1387291448814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19.681</x:v>
      </x:c>
      <x:c r="S2403" s="8">
        <x:v>18539.4108188404</x:v>
      </x:c>
      <x:c r="T2403" s="12">
        <x:v>241528.323659661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327926</x:v>
      </x:c>
      <x:c r="B2404" s="1">
        <x:v>44760.3765106829</x:v>
      </x:c>
      <x:c r="C2404" s="6">
        <x:v>41.7639408583333</x:v>
      </x:c>
      <x:c r="D2404" s="14" t="s">
        <x:v>92</x:v>
      </x:c>
      <x:c r="E2404" s="15">
        <x:v>44733.6652856481</x:v>
      </x:c>
      <x:c r="F2404" t="s">
        <x:v>97</x:v>
      </x:c>
      <x:c r="G2404" s="6">
        <x:v>117.77185340238</x:v>
      </x:c>
      <x:c r="H2404" t="s">
        <x:v>95</x:v>
      </x:c>
      <x:c r="I2404" s="6">
        <x:v>26.1387291448814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19.68</x:v>
      </x:c>
      <x:c r="S2404" s="8">
        <x:v>18537.8512553726</x:v>
      </x:c>
      <x:c r="T2404" s="12">
        <x:v>241527.393156825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327934</x:v>
      </x:c>
      <x:c r="B2405" s="1">
        <x:v>44760.3765224884</x:v>
      </x:c>
      <x:c r="C2405" s="6">
        <x:v>41.7809203883333</x:v>
      </x:c>
      <x:c r="D2405" s="14" t="s">
        <x:v>92</x:v>
      </x:c>
      <x:c r="E2405" s="15">
        <x:v>44733.6652856481</x:v>
      </x:c>
      <x:c r="F2405" t="s">
        <x:v>97</x:v>
      </x:c>
      <x:c r="G2405" s="6">
        <x:v>117.736709729059</x:v>
      </x:c>
      <x:c r="H2405" t="s">
        <x:v>95</x:v>
      </x:c>
      <x:c r="I2405" s="6">
        <x:v>26.1325909996181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19.684</x:v>
      </x:c>
      <x:c r="S2405" s="8">
        <x:v>18540.7541976739</x:v>
      </x:c>
      <x:c r="T2405" s="12">
        <x:v>241537.845409439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327937</x:v>
      </x:c>
      <x:c r="B2406" s="1">
        <x:v>44760.3765335995</x:v>
      </x:c>
      <x:c r="C2406" s="6">
        <x:v>41.7969225233333</x:v>
      </x:c>
      <x:c r="D2406" s="14" t="s">
        <x:v>92</x:v>
      </x:c>
      <x:c r="E2406" s="15">
        <x:v>44733.6652856481</x:v>
      </x:c>
      <x:c r="F2406" t="s">
        <x:v>97</x:v>
      </x:c>
      <x:c r="G2406" s="6">
        <x:v>117.725998887462</x:v>
      </x:c>
      <x:c r="H2406" t="s">
        <x:v>95</x:v>
      </x:c>
      <x:c r="I2406" s="6">
        <x:v>26.1325909996181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19.685</x:v>
      </x:c>
      <x:c r="S2406" s="8">
        <x:v>18542.6397526159</x:v>
      </x:c>
      <x:c r="T2406" s="12">
        <x:v>241522.562752967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327947</x:v>
      </x:c>
      <x:c r="B2407" s="1">
        <x:v>44760.3765453356</x:v>
      </x:c>
      <x:c r="C2407" s="6">
        <x:v>41.8138316866667</x:v>
      </x:c>
      <x:c r="D2407" s="14" t="s">
        <x:v>92</x:v>
      </x:c>
      <x:c r="E2407" s="15">
        <x:v>44733.6652856481</x:v>
      </x:c>
      <x:c r="F2407" t="s">
        <x:v>97</x:v>
      </x:c>
      <x:c r="G2407" s="6">
        <x:v>117.611258583801</x:v>
      </x:c>
      <x:c r="H2407" t="s">
        <x:v>95</x:v>
      </x:c>
      <x:c r="I2407" s="6">
        <x:v>26.1387291448814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19.695</x:v>
      </x:c>
      <x:c r="S2407" s="8">
        <x:v>18543.5392266493</x:v>
      </x:c>
      <x:c r="T2407" s="12">
        <x:v>241532.8728551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327954</x:v>
      </x:c>
      <x:c r="B2408" s="1">
        <x:v>44760.3765570255</x:v>
      </x:c>
      <x:c r="C2408" s="6">
        <x:v>41.83067247</x:v>
      </x:c>
      <x:c r="D2408" s="14" t="s">
        <x:v>92</x:v>
      </x:c>
      <x:c r="E2408" s="15">
        <x:v>44733.6652856481</x:v>
      </x:c>
      <x:c r="F2408" t="s">
        <x:v>97</x:v>
      </x:c>
      <x:c r="G2408" s="6">
        <x:v>117.536412676196</x:v>
      </x:c>
      <x:c r="H2408" t="s">
        <x:v>95</x:v>
      </x:c>
      <x:c r="I2408" s="6">
        <x:v>26.1387291448814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19.702</x:v>
      </x:c>
      <x:c r="S2408" s="8">
        <x:v>18537.7830474505</x:v>
      </x:c>
      <x:c r="T2408" s="12">
        <x:v>241538.008354652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327955</x:v>
      </x:c>
      <x:c r="B2409" s="1">
        <x:v>44760.3765687153</x:v>
      </x:c>
      <x:c r="C2409" s="6">
        <x:v>41.8475038883333</x:v>
      </x:c>
      <x:c r="D2409" s="14" t="s">
        <x:v>92</x:v>
      </x:c>
      <x:c r="E2409" s="15">
        <x:v>44733.6652856481</x:v>
      </x:c>
      <x:c r="F2409" t="s">
        <x:v>97</x:v>
      </x:c>
      <x:c r="G2409" s="6">
        <x:v>117.501366288212</x:v>
      </x:c>
      <x:c r="H2409" t="s">
        <x:v>95</x:v>
      </x:c>
      <x:c r="I2409" s="6">
        <x:v>26.1325909996181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19.706</x:v>
      </x:c>
      <x:c r="S2409" s="8">
        <x:v>18544.5071431586</x:v>
      </x:c>
      <x:c r="T2409" s="12">
        <x:v>241533.854377099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327961</x:v>
      </x:c>
      <x:c r="B2410" s="1">
        <x:v>44760.3765804398</x:v>
      </x:c>
      <x:c r="C2410" s="6">
        <x:v>41.8643958316667</x:v>
      </x:c>
      <x:c r="D2410" s="14" t="s">
        <x:v>92</x:v>
      </x:c>
      <x:c r="E2410" s="15">
        <x:v>44733.6652856481</x:v>
      </x:c>
      <x:c r="F2410" t="s">
        <x:v>97</x:v>
      </x:c>
      <x:c r="G2410" s="6">
        <x:v>117.629658832932</x:v>
      </x:c>
      <x:c r="H2410" t="s">
        <x:v>95</x:v>
      </x:c>
      <x:c r="I2410" s="6">
        <x:v>26.1325909996181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19.694</x:v>
      </x:c>
      <x:c r="S2410" s="8">
        <x:v>18547.7542285999</x:v>
      </x:c>
      <x:c r="T2410" s="12">
        <x:v>241542.137111023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327970</x:v>
      </x:c>
      <x:c r="B2411" s="1">
        <x:v>44760.3765915856</x:v>
      </x:c>
      <x:c r="C2411" s="6">
        <x:v>41.88041639</x:v>
      </x:c>
      <x:c r="D2411" s="14" t="s">
        <x:v>92</x:v>
      </x:c>
      <x:c r="E2411" s="15">
        <x:v>44733.6652856481</x:v>
      </x:c>
      <x:c r="F2411" t="s">
        <x:v>97</x:v>
      </x:c>
      <x:c r="G2411" s="6">
        <x:v>117.629658832932</x:v>
      </x:c>
      <x:c r="H2411" t="s">
        <x:v>95</x:v>
      </x:c>
      <x:c r="I2411" s="6">
        <x:v>26.1325909996181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19.694</x:v>
      </x:c>
      <x:c r="S2411" s="8">
        <x:v>18540.1501762325</x:v>
      </x:c>
      <x:c r="T2411" s="12">
        <x:v>241538.315896215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327974</x:v>
      </x:c>
      <x:c r="B2412" s="1">
        <x:v>44760.3766032755</x:v>
      </x:c>
      <x:c r="C2412" s="6">
        <x:v>41.8972749583333</x:v>
      </x:c>
      <x:c r="D2412" s="14" t="s">
        <x:v>92</x:v>
      </x:c>
      <x:c r="E2412" s="15">
        <x:v>44733.6652856481</x:v>
      </x:c>
      <x:c r="F2412" t="s">
        <x:v>97</x:v>
      </x:c>
      <x:c r="G2412" s="6">
        <x:v>117.725998887462</x:v>
      </x:c>
      <x:c r="H2412" t="s">
        <x:v>95</x:v>
      </x:c>
      <x:c r="I2412" s="6">
        <x:v>26.1325909996181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19.685</x:v>
      </x:c>
      <x:c r="S2412" s="8">
        <x:v>18545.1138228964</x:v>
      </x:c>
      <x:c r="T2412" s="12">
        <x:v>241535.38125686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327982</x:v>
      </x:c>
      <x:c r="B2413" s="1">
        <x:v>44760.3766150116</x:v>
      </x:c>
      <x:c r="C2413" s="6">
        <x:v>41.9141325666667</x:v>
      </x:c>
      <x:c r="D2413" s="14" t="s">
        <x:v>92</x:v>
      </x:c>
      <x:c r="E2413" s="15">
        <x:v>44733.6652856481</x:v>
      </x:c>
      <x:c r="F2413" t="s">
        <x:v>97</x:v>
      </x:c>
      <x:c r="G2413" s="6">
        <x:v>117.696873363884</x:v>
      </x:c>
      <x:c r="H2413" t="s">
        <x:v>95</x:v>
      </x:c>
      <x:c r="I2413" s="6">
        <x:v>26.1387291448814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19.687</x:v>
      </x:c>
      <x:c r="S2413" s="8">
        <x:v>18543.9143351962</x:v>
      </x:c>
      <x:c r="T2413" s="12">
        <x:v>241543.507588021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327990</x:v>
      </x:c>
      <x:c r="B2414" s="1">
        <x:v>44760.3766267014</x:v>
      </x:c>
      <x:c r="C2414" s="6">
        <x:v>41.931015475</x:v>
      </x:c>
      <x:c r="D2414" s="14" t="s">
        <x:v>92</x:v>
      </x:c>
      <x:c r="E2414" s="15">
        <x:v>44733.6652856481</x:v>
      </x:c>
      <x:c r="F2414" t="s">
        <x:v>97</x:v>
      </x:c>
      <x:c r="G2414" s="6">
        <x:v>117.707580961436</x:v>
      </x:c>
      <x:c r="H2414" t="s">
        <x:v>95</x:v>
      </x:c>
      <x:c r="I2414" s="6">
        <x:v>26.1387291448814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19.686</x:v>
      </x:c>
      <x:c r="S2414" s="8">
        <x:v>18544.1248680275</x:v>
      </x:c>
      <x:c r="T2414" s="12">
        <x:v>241529.985928158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327994</x:v>
      </x:c>
      <x:c r="B2415" s="1">
        <x:v>44760.3766378472</x:v>
      </x:c>
      <x:c r="C2415" s="6">
        <x:v>41.9470302066667</x:v>
      </x:c>
      <x:c r="D2415" s="14" t="s">
        <x:v>92</x:v>
      </x:c>
      <x:c r="E2415" s="15">
        <x:v>44733.6652856481</x:v>
      </x:c>
      <x:c r="F2415" t="s">
        <x:v>97</x:v>
      </x:c>
      <x:c r="G2415" s="6">
        <x:v>117.586874239091</x:v>
      </x:c>
      <x:c r="H2415" t="s">
        <x:v>95</x:v>
      </x:c>
      <x:c r="I2415" s="6">
        <x:v>26.1325909996181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19.698</x:v>
      </x:c>
      <x:c r="S2415" s="8">
        <x:v>18545.1705663049</x:v>
      </x:c>
      <x:c r="T2415" s="12">
        <x:v>241533.519841535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327999</x:v>
      </x:c>
      <x:c r="B2416" s="1">
        <x:v>44760.3766495718</x:v>
      </x:c>
      <x:c r="C2416" s="6">
        <x:v>41.963946595</x:v>
      </x:c>
      <x:c r="D2416" s="14" t="s">
        <x:v>92</x:v>
      </x:c>
      <x:c r="E2416" s="15">
        <x:v>44733.6652856481</x:v>
      </x:c>
      <x:c r="F2416" t="s">
        <x:v>97</x:v>
      </x:c>
      <x:c r="G2416" s="6">
        <x:v>117.808716326194</x:v>
      </x:c>
      <x:c r="H2416" t="s">
        <x:v>95</x:v>
      </x:c>
      <x:c r="I2416" s="6">
        <x:v>26.1264528655756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19.678</x:v>
      </x:c>
      <x:c r="S2416" s="8">
        <x:v>18545.4264964545</x:v>
      </x:c>
      <x:c r="T2416" s="12">
        <x:v>241522.49860624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328007</x:v>
      </x:c>
      <x:c r="B2417" s="1">
        <x:v>44760.3766613079</x:v>
      </x:c>
      <x:c r="C2417" s="6">
        <x:v>41.980854635</x:v>
      </x:c>
      <x:c r="D2417" s="14" t="s">
        <x:v>92</x:v>
      </x:c>
      <x:c r="E2417" s="15">
        <x:v>44733.6652856481</x:v>
      </x:c>
      <x:c r="F2417" t="s">
        <x:v>97</x:v>
      </x:c>
      <x:c r="G2417" s="6">
        <x:v>117.536412676196</x:v>
      </x:c>
      <x:c r="H2417" t="s">
        <x:v>95</x:v>
      </x:c>
      <x:c r="I2417" s="6">
        <x:v>26.1387291448814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19.702</x:v>
      </x:c>
      <x:c r="S2417" s="8">
        <x:v>18545.469323809</x:v>
      </x:c>
      <x:c r="T2417" s="12">
        <x:v>241540.271421891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328014</x:v>
      </x:c>
      <x:c r="B2418" s="1">
        <x:v>44760.3766730324</x:v>
      </x:c>
      <x:c r="C2418" s="6">
        <x:v>41.9976957016667</x:v>
      </x:c>
      <x:c r="D2418" s="14" t="s">
        <x:v>92</x:v>
      </x:c>
      <x:c r="E2418" s="15">
        <x:v>44733.6652856481</x:v>
      </x:c>
      <x:c r="F2418" t="s">
        <x:v>97</x:v>
      </x:c>
      <x:c r="G2418" s="6">
        <x:v>117.554799192934</x:v>
      </x:c>
      <x:c r="H2418" t="s">
        <x:v>95</x:v>
      </x:c>
      <x:c r="I2418" s="6">
        <x:v>26.1325909996181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19.701</x:v>
      </x:c>
      <x:c r="S2418" s="8">
        <x:v>18547.2568241547</x:v>
      </x:c>
      <x:c r="T2418" s="12">
        <x:v>241536.464218158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328017</x:v>
      </x:c>
      <x:c r="B2419" s="1">
        <x:v>44760.3766841088</x:v>
      </x:c>
      <x:c r="C2419" s="6">
        <x:v>42.013691985</x:v>
      </x:c>
      <x:c r="D2419" s="14" t="s">
        <x:v>92</x:v>
      </x:c>
      <x:c r="E2419" s="15">
        <x:v>44733.6652856481</x:v>
      </x:c>
      <x:c r="F2419" t="s">
        <x:v>97</x:v>
      </x:c>
      <x:c r="G2419" s="6">
        <x:v>117.608263983078</x:v>
      </x:c>
      <x:c r="H2419" t="s">
        <x:v>95</x:v>
      </x:c>
      <x:c r="I2419" s="6">
        <x:v>26.1325909996181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19.696</x:v>
      </x:c>
      <x:c r="S2419" s="8">
        <x:v>18544.8869874035</x:v>
      </x:c>
      <x:c r="T2419" s="12">
        <x:v>241525.150553165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328023</x:v>
      </x:c>
      <x:c r="B2420" s="1">
        <x:v>44760.3766957986</x:v>
      </x:c>
      <x:c r="C2420" s="6">
        <x:v>42.0304903116667</x:v>
      </x:c>
      <x:c r="D2420" s="14" t="s">
        <x:v>92</x:v>
      </x:c>
      <x:c r="E2420" s="15">
        <x:v>44733.6652856481</x:v>
      </x:c>
      <x:c r="F2420" t="s">
        <x:v>97</x:v>
      </x:c>
      <x:c r="G2420" s="6">
        <x:v>117.661760684891</x:v>
      </x:c>
      <x:c r="H2420" t="s">
        <x:v>95</x:v>
      </x:c>
      <x:c r="I2420" s="6">
        <x:v>26.1325909996181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19.691</x:v>
      </x:c>
      <x:c r="S2420" s="8">
        <x:v>18541.0938681989</x:v>
      </x:c>
      <x:c r="T2420" s="12">
        <x:v>241528.228563813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328030</x:v>
      </x:c>
      <x:c r="B2421" s="1">
        <x:v>44760.3767074884</x:v>
      </x:c>
      <x:c r="C2421" s="6">
        <x:v>42.0473361633333</x:v>
      </x:c>
      <x:c r="D2421" s="14" t="s">
        <x:v>92</x:v>
      </x:c>
      <x:c r="E2421" s="15">
        <x:v>44733.6652856481</x:v>
      </x:c>
      <x:c r="F2421" t="s">
        <x:v>97</x:v>
      </x:c>
      <x:c r="G2421" s="6">
        <x:v>117.480002048368</x:v>
      </x:c>
      <x:c r="H2421" t="s">
        <x:v>95</x:v>
      </x:c>
      <x:c r="I2421" s="6">
        <x:v>26.1325909996181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19.708</x:v>
      </x:c>
      <x:c r="S2421" s="8">
        <x:v>18541.2577708933</x:v>
      </x:c>
      <x:c r="T2421" s="12">
        <x:v>241518.261720234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328036</x:v>
      </x:c>
      <x:c r="B2422" s="1">
        <x:v>44760.3767191782</x:v>
      </x:c>
      <x:c r="C2422" s="6">
        <x:v>42.06418034</x:v>
      </x:c>
      <x:c r="D2422" s="14" t="s">
        <x:v>92</x:v>
      </x:c>
      <x:c r="E2422" s="15">
        <x:v>44733.6652856481</x:v>
      </x:c>
      <x:c r="F2422" t="s">
        <x:v>97</x:v>
      </x:c>
      <x:c r="G2422" s="6">
        <x:v>117.525725505864</x:v>
      </x:c>
      <x:c r="H2422" t="s">
        <x:v>95</x:v>
      </x:c>
      <x:c r="I2422" s="6">
        <x:v>26.1387291448814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19.703</x:v>
      </x:c>
      <x:c r="S2422" s="8">
        <x:v>18545.9452278428</x:v>
      </x:c>
      <x:c r="T2422" s="12">
        <x:v>241520.708274339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328042</x:v>
      </x:c>
      <x:c r="B2423" s="1">
        <x:v>44760.3767309028</x:v>
      </x:c>
      <x:c r="C2423" s="6">
        <x:v>42.081075185</x:v>
      </x:c>
      <x:c r="D2423" s="14" t="s">
        <x:v>92</x:v>
      </x:c>
      <x:c r="E2423" s="15">
        <x:v>44733.6652856481</x:v>
      </x:c>
      <x:c r="F2423" t="s">
        <x:v>97</x:v>
      </x:c>
      <x:c r="G2423" s="6">
        <x:v>117.597568472956</x:v>
      </x:c>
      <x:c r="H2423" t="s">
        <x:v>95</x:v>
      </x:c>
      <x:c r="I2423" s="6">
        <x:v>26.1325909996181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19.697</x:v>
      </x:c>
      <x:c r="S2423" s="8">
        <x:v>18549.0394434739</x:v>
      </x:c>
      <x:c r="T2423" s="12">
        <x:v>241516.332470497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328048</x:v>
      </x:c>
      <x:c r="B2424" s="1">
        <x:v>44760.3767420486</x:v>
      </x:c>
      <x:c r="C2424" s="6">
        <x:v>42.09710615</x:v>
      </x:c>
      <x:c r="D2424" s="14" t="s">
        <x:v>92</x:v>
      </x:c>
      <x:c r="E2424" s="15">
        <x:v>44733.6652856481</x:v>
      </x:c>
      <x:c r="F2424" t="s">
        <x:v>97</x:v>
      </x:c>
      <x:c r="G2424" s="6">
        <x:v>117.522735625529</x:v>
      </x:c>
      <x:c r="H2424" t="s">
        <x:v>95</x:v>
      </x:c>
      <x:c r="I2424" s="6">
        <x:v>26.1325909996181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19.704</x:v>
      </x:c>
      <x:c r="S2424" s="8">
        <x:v>18545.5884543482</x:v>
      </x:c>
      <x:c r="T2424" s="12">
        <x:v>241513.636115193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328056</x:v>
      </x:c>
      <x:c r="B2425" s="1">
        <x:v>44760.3767537384</x:v>
      </x:c>
      <x:c r="C2425" s="6">
        <x:v>42.1139121716667</x:v>
      </x:c>
      <x:c r="D2425" s="14" t="s">
        <x:v>92</x:v>
      </x:c>
      <x:c r="E2425" s="15">
        <x:v>44733.6652856481</x:v>
      </x:c>
      <x:c r="F2425" t="s">
        <x:v>97</x:v>
      </x:c>
      <x:c r="G2425" s="6">
        <x:v>117.640358173085</x:v>
      </x:c>
      <x:c r="H2425" t="s">
        <x:v>95</x:v>
      </x:c>
      <x:c r="I2425" s="6">
        <x:v>26.1325909996181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19.693</x:v>
      </x:c>
      <x:c r="S2425" s="8">
        <x:v>18547.9909128247</x:v>
      </x:c>
      <x:c r="T2425" s="12">
        <x:v>241529.57948456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328062</x:v>
      </x:c>
      <x:c r="B2426" s="1">
        <x:v>44760.3767654282</x:v>
      </x:c>
      <x:c r="C2426" s="6">
        <x:v>42.1307659316667</x:v>
      </x:c>
      <x:c r="D2426" s="14" t="s">
        <x:v>92</x:v>
      </x:c>
      <x:c r="E2426" s="15">
        <x:v>44733.6652856481</x:v>
      </x:c>
      <x:c r="F2426" t="s">
        <x:v>97</x:v>
      </x:c>
      <x:c r="G2426" s="6">
        <x:v>117.461629249777</x:v>
      </x:c>
      <x:c r="H2426" t="s">
        <x:v>95</x:v>
      </x:c>
      <x:c r="I2426" s="6">
        <x:v>26.1387291448814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19.709</x:v>
      </x:c>
      <x:c r="S2426" s="8">
        <x:v>18547.9375313184</x:v>
      </x:c>
      <x:c r="T2426" s="12">
        <x:v>241517.193245725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328065</x:v>
      </x:c>
      <x:c r="B2427" s="1">
        <x:v>44760.3767771181</x:v>
      </x:c>
      <x:c r="C2427" s="6">
        <x:v>42.147609245</x:v>
      </x:c>
      <x:c r="D2427" s="14" t="s">
        <x:v>92</x:v>
      </x:c>
      <x:c r="E2427" s="15">
        <x:v>44733.6652856481</x:v>
      </x:c>
      <x:c r="F2427" t="s">
        <x:v>97</x:v>
      </x:c>
      <x:c r="G2427" s="6">
        <x:v>117.469321839474</x:v>
      </x:c>
      <x:c r="H2427" t="s">
        <x:v>95</x:v>
      </x:c>
      <x:c r="I2427" s="6">
        <x:v>26.1325909996181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19.709</x:v>
      </x:c>
      <x:c r="S2427" s="8">
        <x:v>18545.3865231951</x:v>
      </x:c>
      <x:c r="T2427" s="12">
        <x:v>241520.939060035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328071</x:v>
      </x:c>
      <x:c r="B2428" s="1">
        <x:v>44760.3767882292</x:v>
      </x:c>
      <x:c r="C2428" s="6">
        <x:v>42.163586685</x:v>
      </x:c>
      <x:c r="D2428" s="14" t="s">
        <x:v>92</x:v>
      </x:c>
      <x:c r="E2428" s="15">
        <x:v>44733.6652856481</x:v>
      </x:c>
      <x:c r="F2428" t="s">
        <x:v>97</x:v>
      </x:c>
      <x:c r="G2428" s="6">
        <x:v>117.637362525347</x:v>
      </x:c>
      <x:c r="H2428" t="s">
        <x:v>95</x:v>
      </x:c>
      <x:c r="I2428" s="6">
        <x:v>26.1264528655756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19.694</x:v>
      </x:c>
      <x:c r="S2428" s="8">
        <x:v>18549.3314143916</x:v>
      </x:c>
      <x:c r="T2428" s="12">
        <x:v>241513.273527731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328079</x:v>
      </x:c>
      <x:c r="B2429" s="1">
        <x:v>44760.3767998843</x:v>
      </x:c>
      <x:c r="C2429" s="6">
        <x:v>42.1803880333333</x:v>
      </x:c>
      <x:c r="D2429" s="14" t="s">
        <x:v>92</x:v>
      </x:c>
      <x:c r="E2429" s="15">
        <x:v>44733.6652856481</x:v>
      </x:c>
      <x:c r="F2429" t="s">
        <x:v>97</x:v>
      </x:c>
      <x:c r="G2429" s="6">
        <x:v>117.480002048368</x:v>
      </x:c>
      <x:c r="H2429" t="s">
        <x:v>95</x:v>
      </x:c>
      <x:c r="I2429" s="6">
        <x:v>26.1325909996181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19.708</x:v>
      </x:c>
      <x:c r="S2429" s="8">
        <x:v>18552.3103873904</x:v>
      </x:c>
      <x:c r="T2429" s="12">
        <x:v>241525.498973425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328082</x:v>
      </x:c>
      <x:c r="B2430" s="1">
        <x:v>44760.3768116088</x:v>
      </x:c>
      <x:c r="C2430" s="6">
        <x:v>42.1972875166667</x:v>
      </x:c>
      <x:c r="D2430" s="14" t="s">
        <x:v>92</x:v>
      </x:c>
      <x:c r="E2430" s="15">
        <x:v>44733.6652856481</x:v>
      </x:c>
      <x:c r="F2430" t="s">
        <x:v>97</x:v>
      </x:c>
      <x:c r="G2430" s="6">
        <x:v>117.333574247513</x:v>
      </x:c>
      <x:c r="H2430" t="s">
        <x:v>95</x:v>
      </x:c>
      <x:c r="I2430" s="6">
        <x:v>26.1387291448814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19.721</x:v>
      </x:c>
      <x:c r="S2430" s="8">
        <x:v>18555.4721420559</x:v>
      </x:c>
      <x:c r="T2430" s="12">
        <x:v>241520.522492158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328090</x:v>
      </x:c>
      <x:c r="B2431" s="1">
        <x:v>44760.3768232986</x:v>
      </x:c>
      <x:c r="C2431" s="6">
        <x:v>42.2141140383333</x:v>
      </x:c>
      <x:c r="D2431" s="14" t="s">
        <x:v>92</x:v>
      </x:c>
      <x:c r="E2431" s="15">
        <x:v>44733.6652856481</x:v>
      </x:c>
      <x:c r="F2431" t="s">
        <x:v>97</x:v>
      </x:c>
      <x:c r="G2431" s="6">
        <x:v>117.450950999456</x:v>
      </x:c>
      <x:c r="H2431" t="s">
        <x:v>95</x:v>
      </x:c>
      <x:c r="I2431" s="6">
        <x:v>26.1387291448814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19.71</x:v>
      </x:c>
      <x:c r="S2431" s="8">
        <x:v>18552.9253322532</x:v>
      </x:c>
      <x:c r="T2431" s="12">
        <x:v>241526.220140039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328098</x:v>
      </x:c>
      <x:c r="B2432" s="1">
        <x:v>44760.3768349884</x:v>
      </x:c>
      <x:c r="C2432" s="6">
        <x:v>42.2309379883333</x:v>
      </x:c>
      <x:c r="D2432" s="14" t="s">
        <x:v>92</x:v>
      </x:c>
      <x:c r="E2432" s="15">
        <x:v>44733.6652856481</x:v>
      </x:c>
      <x:c r="F2432" t="s">
        <x:v>97</x:v>
      </x:c>
      <x:c r="G2432" s="6">
        <x:v>117.530432460378</x:v>
      </x:c>
      <x:c r="H2432" t="s">
        <x:v>95</x:v>
      </x:c>
      <x:c r="I2432" s="6">
        <x:v>26.1264528655756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19.704</x:v>
      </x:c>
      <x:c r="S2432" s="8">
        <x:v>18552.7182520595</x:v>
      </x:c>
      <x:c r="T2432" s="12">
        <x:v>241521.08307236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328101</x:v>
      </x:c>
      <x:c r="B2433" s="1">
        <x:v>44760.3768461458</x:v>
      </x:c>
      <x:c r="C2433" s="6">
        <x:v>42.2469649633333</x:v>
      </x:c>
      <x:c r="D2433" s="14" t="s">
        <x:v>92</x:v>
      </x:c>
      <x:c r="E2433" s="15">
        <x:v>44733.6652856481</x:v>
      </x:c>
      <x:c r="F2433" t="s">
        <x:v>97</x:v>
      </x:c>
      <x:c r="G2433" s="6">
        <x:v>117.330594957912</x:v>
      </x:c>
      <x:c r="H2433" t="s">
        <x:v>95</x:v>
      </x:c>
      <x:c r="I2433" s="6">
        <x:v>26.1325909996181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19.722</x:v>
      </x:c>
      <x:c r="S2433" s="8">
        <x:v>18553.3176718406</x:v>
      </x:c>
      <x:c r="T2433" s="12">
        <x:v>241508.516669604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328107</x:v>
      </x:c>
      <x:c r="B2434" s="1">
        <x:v>44760.3768579861</x:v>
      </x:c>
      <x:c r="C2434" s="6">
        <x:v>42.2640280666667</x:v>
      </x:c>
      <x:c r="D2434" s="14" t="s">
        <x:v>92</x:v>
      </x:c>
      <x:c r="E2434" s="15">
        <x:v>44733.6652856481</x:v>
      </x:c>
      <x:c r="F2434" t="s">
        <x:v>97</x:v>
      </x:c>
      <x:c r="G2434" s="6">
        <x:v>117.469321839474</x:v>
      </x:c>
      <x:c r="H2434" t="s">
        <x:v>95</x:v>
      </x:c>
      <x:c r="I2434" s="6">
        <x:v>26.1325909996181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19.709</x:v>
      </x:c>
      <x:c r="S2434" s="8">
        <x:v>18556.1439272917</x:v>
      </x:c>
      <x:c r="T2434" s="12">
        <x:v>241515.804327595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328115</x:v>
      </x:c>
      <x:c r="B2435" s="1">
        <x:v>44760.3768697569</x:v>
      </x:c>
      <x:c r="C2435" s="6">
        <x:v>42.281026845</x:v>
      </x:c>
      <x:c r="D2435" s="14" t="s">
        <x:v>92</x:v>
      </x:c>
      <x:c r="E2435" s="15">
        <x:v>44733.6652856481</x:v>
      </x:c>
      <x:c r="F2435" t="s">
        <x:v>97</x:v>
      </x:c>
      <x:c r="G2435" s="6">
        <x:v>117.544110061996</x:v>
      </x:c>
      <x:c r="H2435" t="s">
        <x:v>95</x:v>
      </x:c>
      <x:c r="I2435" s="6">
        <x:v>26.1325909996181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19.702</x:v>
      </x:c>
      <x:c r="S2435" s="8">
        <x:v>18557.2085772696</x:v>
      </x:c>
      <x:c r="T2435" s="12">
        <x:v>241519.113363163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328120</x:v>
      </x:c>
      <x:c r="B2436" s="1">
        <x:v>44760.3768808681</x:v>
      </x:c>
      <x:c r="C2436" s="6">
        <x:v>42.2970248333333</x:v>
      </x:c>
      <x:c r="D2436" s="14" t="s">
        <x:v>92</x:v>
      </x:c>
      <x:c r="E2436" s="15">
        <x:v>44733.6652856481</x:v>
      </x:c>
      <x:c r="F2436" t="s">
        <x:v>97</x:v>
      </x:c>
      <x:c r="G2436" s="6">
        <x:v>117.440274022585</x:v>
      </x:c>
      <x:c r="H2436" t="s">
        <x:v>95</x:v>
      </x:c>
      <x:c r="I2436" s="6">
        <x:v>26.1387291448814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19.711</x:v>
      </x:c>
      <x:c r="S2436" s="8">
        <x:v>18555.6273603868</x:v>
      </x:c>
      <x:c r="T2436" s="12">
        <x:v>241505.690540207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328126</x:v>
      </x:c>
      <x:c r="B2437" s="1">
        <x:v>44760.3768925926</x:v>
      </x:c>
      <x:c r="C2437" s="6">
        <x:v>42.313879015</x:v>
      </x:c>
      <x:c r="D2437" s="14" t="s">
        <x:v>92</x:v>
      </x:c>
      <x:c r="E2437" s="15">
        <x:v>44733.6652856481</x:v>
      </x:c>
      <x:c r="F2437" t="s">
        <x:v>97</x:v>
      </x:c>
      <x:c r="G2437" s="6">
        <x:v>117.458642904319</x:v>
      </x:c>
      <x:c r="H2437" t="s">
        <x:v>95</x:v>
      </x:c>
      <x:c r="I2437" s="6">
        <x:v>26.1325909996181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19.71</x:v>
      </x:c>
      <x:c r="S2437" s="8">
        <x:v>18556.2643186258</x:v>
      </x:c>
      <x:c r="T2437" s="12">
        <x:v>241509.51442564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328133</x:v>
      </x:c>
      <x:c r="B2438" s="1">
        <x:v>44760.3769042824</x:v>
      </x:c>
      <x:c r="C2438" s="6">
        <x:v>42.3307294066667</x:v>
      </x:c>
      <x:c r="D2438" s="14" t="s">
        <x:v>92</x:v>
      </x:c>
      <x:c r="E2438" s="15">
        <x:v>44733.6652856481</x:v>
      </x:c>
      <x:c r="F2438" t="s">
        <x:v>97</x:v>
      </x:c>
      <x:c r="G2438" s="6">
        <x:v>117.440274022585</x:v>
      </x:c>
      <x:c r="H2438" t="s">
        <x:v>95</x:v>
      </x:c>
      <x:c r="I2438" s="6">
        <x:v>26.1387291448814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19.711</x:v>
      </x:c>
      <x:c r="S2438" s="8">
        <x:v>18553.3445308959</x:v>
      </x:c>
      <x:c r="T2438" s="12">
        <x:v>241503.051227613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328139</x:v>
      </x:c>
      <x:c r="B2439" s="1">
        <x:v>44760.3769159722</x:v>
      </x:c>
      <x:c r="C2439" s="6">
        <x:v>42.3475536166667</x:v>
      </x:c>
      <x:c r="D2439" s="14" t="s">
        <x:v>92</x:v>
      </x:c>
      <x:c r="E2439" s="15">
        <x:v>44733.6652856481</x:v>
      </x:c>
      <x:c r="F2439" t="s">
        <x:v>97</x:v>
      </x:c>
      <x:c r="G2439" s="6">
        <x:v>117.415939896903</x:v>
      </x:c>
      <x:c r="H2439" t="s">
        <x:v>95</x:v>
      </x:c>
      <x:c r="I2439" s="6">
        <x:v>26.1325909996181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19.714</x:v>
      </x:c>
      <x:c r="S2439" s="8">
        <x:v>18558.7928471746</x:v>
      </x:c>
      <x:c r="T2439" s="12">
        <x:v>241510.802786673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328146</x:v>
      </x:c>
      <x:c r="B2440" s="1">
        <x:v>44760.3769276273</x:v>
      </x:c>
      <x:c r="C2440" s="6">
        <x:v>42.3643510966667</x:v>
      </x:c>
      <x:c r="D2440" s="14" t="s">
        <x:v>92</x:v>
      </x:c>
      <x:c r="E2440" s="15">
        <x:v>44733.6652856481</x:v>
      </x:c>
      <x:c r="F2440" t="s">
        <x:v>97</x:v>
      </x:c>
      <x:c r="G2440" s="6">
        <x:v>117.258960050697</x:v>
      </x:c>
      <x:c r="H2440" t="s">
        <x:v>95</x:v>
      </x:c>
      <x:c r="I2440" s="6">
        <x:v>26.1387291448814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19.728</x:v>
      </x:c>
      <x:c r="S2440" s="8">
        <x:v>18557.0188527956</x:v>
      </x:c>
      <x:c r="T2440" s="12">
        <x:v>241513.590763005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328150</x:v>
      </x:c>
      <x:c r="B2441" s="1">
        <x:v>44760.3769387731</x:v>
      </x:c>
      <x:c r="C2441" s="6">
        <x:v>42.3803827483333</x:v>
      </x:c>
      <x:c r="D2441" s="14" t="s">
        <x:v>92</x:v>
      </x:c>
      <x:c r="E2441" s="15">
        <x:v>44733.6652856481</x:v>
      </x:c>
      <x:c r="F2441" t="s">
        <x:v>97</x:v>
      </x:c>
      <x:c r="G2441" s="6">
        <x:v>117.56548959929</x:v>
      </x:c>
      <x:c r="H2441" t="s">
        <x:v>95</x:v>
      </x:c>
      <x:c r="I2441" s="6">
        <x:v>26.1325909996181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19.7</x:v>
      </x:c>
      <x:c r="S2441" s="8">
        <x:v>18556.8532536829</x:v>
      </x:c>
      <x:c r="T2441" s="12">
        <x:v>241509.611770496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328155</x:v>
      </x:c>
      <x:c r="B2442" s="1">
        <x:v>44760.376950463</x:v>
      </x:c>
      <x:c r="C2442" s="6">
        <x:v>42.3972336166667</x:v>
      </x:c>
      <x:c r="D2442" s="14" t="s">
        <x:v>92</x:v>
      </x:c>
      <x:c r="E2442" s="15">
        <x:v>44733.6652856481</x:v>
      </x:c>
      <x:c r="F2442" t="s">
        <x:v>97</x:v>
      </x:c>
      <x:c r="G2442" s="6">
        <x:v>117.365570823471</x:v>
      </x:c>
      <x:c r="H2442" t="s">
        <x:v>95</x:v>
      </x:c>
      <x:c r="I2442" s="6">
        <x:v>26.1387291448814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19.718</x:v>
      </x:c>
      <x:c r="S2442" s="8">
        <x:v>18554.5405210104</x:v>
      </x:c>
      <x:c r="T2442" s="12">
        <x:v>241507.258757797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328164</x:v>
      </x:c>
      <x:c r="B2443" s="1">
        <x:v>44760.3769621528</x:v>
      </x:c>
      <x:c r="C2443" s="6">
        <x:v>42.4140691733333</x:v>
      </x:c>
      <x:c r="D2443" s="14" t="s">
        <x:v>92</x:v>
      </x:c>
      <x:c r="E2443" s="15">
        <x:v>44733.6652856481</x:v>
      </x:c>
      <x:c r="F2443" t="s">
        <x:v>97</x:v>
      </x:c>
      <x:c r="G2443" s="6">
        <x:v>117.469321839474</x:v>
      </x:c>
      <x:c r="H2443" t="s">
        <x:v>95</x:v>
      </x:c>
      <x:c r="I2443" s="6">
        <x:v>26.1325909996181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19.709</x:v>
      </x:c>
      <x:c r="S2443" s="8">
        <x:v>18551.9717609603</x:v>
      </x:c>
      <x:c r="T2443" s="12">
        <x:v>241514.813851435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328166</x:v>
      </x:c>
      <x:c r="B2444" s="1">
        <x:v>44760.3769738426</x:v>
      </x:c>
      <x:c r="C2444" s="6">
        <x:v>42.4308720416667</x:v>
      </x:c>
      <x:c r="D2444" s="14" t="s">
        <x:v>92</x:v>
      </x:c>
      <x:c r="E2444" s="15">
        <x:v>44733.6652856481</x:v>
      </x:c>
      <x:c r="F2444" t="s">
        <x:v>97</x:v>
      </x:c>
      <x:c r="G2444" s="6">
        <x:v>117.466335628508</x:v>
      </x:c>
      <x:c r="H2444" t="s">
        <x:v>95</x:v>
      </x:c>
      <x:c r="I2444" s="6">
        <x:v>26.1264528655756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19.71</x:v>
      </x:c>
      <x:c r="S2444" s="8">
        <x:v>18551.8392598015</x:v>
      </x:c>
      <x:c r="T2444" s="12">
        <x:v>241514.872706191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328175</x:v>
      </x:c>
      <x:c r="B2445" s="1">
        <x:v>44760.3769854977</x:v>
      </x:c>
      <x:c r="C2445" s="6">
        <x:v>42.4476663683333</x:v>
      </x:c>
      <x:c r="D2445" s="14" t="s">
        <x:v>92</x:v>
      </x:c>
      <x:c r="E2445" s="15">
        <x:v>44733.6652856481</x:v>
      </x:c>
      <x:c r="F2445" t="s">
        <x:v>97</x:v>
      </x:c>
      <x:c r="G2445" s="6">
        <x:v>117.36258977164</x:v>
      </x:c>
      <x:c r="H2445" t="s">
        <x:v>95</x:v>
      </x:c>
      <x:c r="I2445" s="6">
        <x:v>26.1325909996181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19.719</x:v>
      </x:c>
      <x:c r="S2445" s="8">
        <x:v>18557.5712153146</x:v>
      </x:c>
      <x:c r="T2445" s="12">
        <x:v>241505.125515829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328178</x:v>
      </x:c>
      <x:c r="B2446" s="1">
        <x:v>44760.3769966435</x:v>
      </x:c>
      <x:c r="C2446" s="6">
        <x:v>42.4637344983333</x:v>
      </x:c>
      <x:c r="D2446" s="14" t="s">
        <x:v>92</x:v>
      </x:c>
      <x:c r="E2446" s="15">
        <x:v>44733.6652856481</x:v>
      </x:c>
      <x:c r="F2446" t="s">
        <x:v>97</x:v>
      </x:c>
      <x:c r="G2446" s="6">
        <x:v>117.426613739195</x:v>
      </x:c>
      <x:c r="H2446" t="s">
        <x:v>95</x:v>
      </x:c>
      <x:c r="I2446" s="6">
        <x:v>26.1325909996181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19.713</x:v>
      </x:c>
      <x:c r="S2446" s="8">
        <x:v>18556.189232521</x:v>
      </x:c>
      <x:c r="T2446" s="12">
        <x:v>241507.019141625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328185</x:v>
      </x:c>
      <x:c r="B2447" s="1">
        <x:v>44760.3770083333</x:v>
      </x:c>
      <x:c r="C2447" s="6">
        <x:v>42.4805573666667</x:v>
      </x:c>
      <x:c r="D2447" s="14" t="s">
        <x:v>92</x:v>
      </x:c>
      <x:c r="E2447" s="15">
        <x:v>44733.6652856481</x:v>
      </x:c>
      <x:c r="F2447" t="s">
        <x:v>97</x:v>
      </x:c>
      <x:c r="G2447" s="6">
        <x:v>117.316954581492</x:v>
      </x:c>
      <x:c r="H2447" t="s">
        <x:v>95</x:v>
      </x:c>
      <x:c r="I2447" s="6">
        <x:v>26.1264528655756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19.724</x:v>
      </x:c>
      <x:c r="S2447" s="8">
        <x:v>18559.6421918695</x:v>
      </x:c>
      <x:c r="T2447" s="12">
        <x:v>241503.431745538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328189</x:v>
      </x:c>
      <x:c r="B2448" s="1">
        <x:v>44760.3770200579</x:v>
      </x:c>
      <x:c r="C2448" s="6">
        <x:v>42.49745571</x:v>
      </x:c>
      <x:c r="D2448" s="14" t="s">
        <x:v>92</x:v>
      </x:c>
      <x:c r="E2448" s="15">
        <x:v>44733.6652856481</x:v>
      </x:c>
      <x:c r="F2448" t="s">
        <x:v>97</x:v>
      </x:c>
      <x:c r="G2448" s="6">
        <x:v>117.295634776209</x:v>
      </x:c>
      <x:c r="H2448" t="s">
        <x:v>95</x:v>
      </x:c>
      <x:c r="I2448" s="6">
        <x:v>26.1264528655756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19.726</x:v>
      </x:c>
      <x:c r="S2448" s="8">
        <x:v>18562.1088696581</x:v>
      </x:c>
      <x:c r="T2448" s="12">
        <x:v>241510.83639224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328196</x:v>
      </x:c>
      <x:c r="B2449" s="1">
        <x:v>44760.377031794</x:v>
      </x:c>
      <x:c r="C2449" s="6">
        <x:v>42.5143144416667</x:v>
      </x:c>
      <x:c r="D2449" s="14" t="s">
        <x:v>92</x:v>
      </x:c>
      <x:c r="E2449" s="15">
        <x:v>44733.6652856481</x:v>
      </x:c>
      <x:c r="F2449" t="s">
        <x:v>97</x:v>
      </x:c>
      <x:c r="G2449" s="6">
        <x:v>117.266639642335</x:v>
      </x:c>
      <x:c r="H2449" t="s">
        <x:v>95</x:v>
      </x:c>
      <x:c r="I2449" s="6">
        <x:v>26.1325909996181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19.728</x:v>
      </x:c>
      <x:c r="S2449" s="8">
        <x:v>18559.8778278407</x:v>
      </x:c>
      <x:c r="T2449" s="12">
        <x:v>241501.980355099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328205</x:v>
      </x:c>
      <x:c r="B2450" s="1">
        <x:v>44760.3770429051</x:v>
      </x:c>
      <x:c r="C2450" s="6">
        <x:v>42.5303078633333</x:v>
      </x:c>
      <x:c r="D2450" s="14" t="s">
        <x:v>92</x:v>
      </x:c>
      <x:c r="E2450" s="15">
        <x:v>44733.6652856481</x:v>
      </x:c>
      <x:c r="F2450" t="s">
        <x:v>97</x:v>
      </x:c>
      <x:c r="G2450" s="6">
        <x:v>117.383926005342</x:v>
      </x:c>
      <x:c r="H2450" t="s">
        <x:v>95</x:v>
      </x:c>
      <x:c r="I2450" s="6">
        <x:v>26.1325909996181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19.717</x:v>
      </x:c>
      <x:c r="S2450" s="8">
        <x:v>18560.7341578842</x:v>
      </x:c>
      <x:c r="T2450" s="12">
        <x:v>241503.608031775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328210</x:v>
      </x:c>
      <x:c r="B2451" s="1">
        <x:v>44760.3770545486</x:v>
      </x:c>
      <x:c r="C2451" s="6">
        <x:v>42.5471227</x:v>
      </x:c>
      <x:c r="D2451" s="14" t="s">
        <x:v>92</x:v>
      </x:c>
      <x:c r="E2451" s="15">
        <x:v>44733.6652856481</x:v>
      </x:c>
      <x:c r="F2451" t="s">
        <x:v>97</x:v>
      </x:c>
      <x:c r="G2451" s="6">
        <x:v>117.277295685965</x:v>
      </x:c>
      <x:c r="H2451" t="s">
        <x:v>95</x:v>
      </x:c>
      <x:c r="I2451" s="6">
        <x:v>26.1325909996181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19.727</x:v>
      </x:c>
      <x:c r="S2451" s="8">
        <x:v>18561.5991903387</x:v>
      </x:c>
      <x:c r="T2451" s="12">
        <x:v>241506.591508336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328217</x:v>
      </x:c>
      <x:c r="B2452" s="1">
        <x:v>44760.3770663542</x:v>
      </x:c>
      <x:c r="C2452" s="6">
        <x:v>42.56407836</x:v>
      </x:c>
      <x:c r="D2452" s="14" t="s">
        <x:v>92</x:v>
      </x:c>
      <x:c r="E2452" s="15">
        <x:v>44733.6652856481</x:v>
      </x:c>
      <x:c r="F2452" t="s">
        <x:v>97</x:v>
      </x:c>
      <x:c r="G2452" s="6">
        <x:v>117.255984868473</x:v>
      </x:c>
      <x:c r="H2452" t="s">
        <x:v>95</x:v>
      </x:c>
      <x:c r="I2452" s="6">
        <x:v>26.1325909996181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19.729</x:v>
      </x:c>
      <x:c r="S2452" s="8">
        <x:v>18561.3160975181</x:v>
      </x:c>
      <x:c r="T2452" s="12">
        <x:v>241506.983208758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328223</x:v>
      </x:c>
      <x:c r="B2453" s="1">
        <x:v>44760.3770780903</x:v>
      </x:c>
      <x:c r="C2453" s="6">
        <x:v>42.580969415</x:v>
      </x:c>
      <x:c r="D2453" s="14" t="s">
        <x:v>92</x:v>
      </x:c>
      <x:c r="E2453" s="15">
        <x:v>44733.6652856481</x:v>
      </x:c>
      <x:c r="F2453" t="s">
        <x:v>97</x:v>
      </x:c>
      <x:c r="G2453" s="6">
        <x:v>117.455657282056</x:v>
      </x:c>
      <x:c r="H2453" t="s">
        <x:v>95</x:v>
      </x:c>
      <x:c r="I2453" s="6">
        <x:v>26.1264528655756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19.711</x:v>
      </x:c>
      <x:c r="S2453" s="8">
        <x:v>18570.3107935031</x:v>
      </x:c>
      <x:c r="T2453" s="12">
        <x:v>241505.743029603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328229</x:v>
      </x:c>
      <x:c r="B2454" s="1">
        <x:v>44760.3770892014</x:v>
      </x:c>
      <x:c r="C2454" s="6">
        <x:v>42.59700586</x:v>
      </x:c>
      <x:c r="D2454" s="14" t="s">
        <x:v>92</x:v>
      </x:c>
      <x:c r="E2454" s="15">
        <x:v>44733.6652856481</x:v>
      </x:c>
      <x:c r="F2454" t="s">
        <x:v>97</x:v>
      </x:c>
      <x:c r="G2454" s="6">
        <x:v>117.242357488974</x:v>
      </x:c>
      <x:c r="H2454" t="s">
        <x:v>95</x:v>
      </x:c>
      <x:c r="I2454" s="6">
        <x:v>26.1264528655756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19.731</x:v>
      </x:c>
      <x:c r="S2454" s="8">
        <x:v>18561.5474981094</x:v>
      </x:c>
      <x:c r="T2454" s="12">
        <x:v>241498.324107482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328236</x:v>
      </x:c>
      <x:c r="B2455" s="1">
        <x:v>44760.3771009259</x:v>
      </x:c>
      <x:c r="C2455" s="6">
        <x:v>42.6138791683333</x:v>
      </x:c>
      <x:c r="D2455" s="14" t="s">
        <x:v>92</x:v>
      </x:c>
      <x:c r="E2455" s="15">
        <x:v>44733.6652856481</x:v>
      </x:c>
      <x:c r="F2455" t="s">
        <x:v>97</x:v>
      </x:c>
      <x:c r="G2455" s="6">
        <x:v>117.341258624523</x:v>
      </x:c>
      <x:c r="H2455" t="s">
        <x:v>95</x:v>
      </x:c>
      <x:c r="I2455" s="6">
        <x:v>26.1325909996181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19.721</x:v>
      </x:c>
      <x:c r="S2455" s="8">
        <x:v>18564.2909820696</x:v>
      </x:c>
      <x:c r="T2455" s="12">
        <x:v>241497.933394033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328242</x:v>
      </x:c>
      <x:c r="B2456" s="1">
        <x:v>44760.3771126157</x:v>
      </x:c>
      <x:c r="C2456" s="6">
        <x:v>42.6307362833333</x:v>
      </x:c>
      <x:c r="D2456" s="14" t="s">
        <x:v>92</x:v>
      </x:c>
      <x:c r="E2456" s="15">
        <x:v>44733.6652856481</x:v>
      </x:c>
      <x:c r="F2456" t="s">
        <x:v>97</x:v>
      </x:c>
      <x:c r="G2456" s="6">
        <x:v>117.253010407145</x:v>
      </x:c>
      <x:c r="H2456" t="s">
        <x:v>95</x:v>
      </x:c>
      <x:c r="I2456" s="6">
        <x:v>26.1264528655756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19.73</x:v>
      </x:c>
      <x:c r="S2456" s="8">
        <x:v>18567.7574094417</x:v>
      </x:c>
      <x:c r="T2456" s="12">
        <x:v>241504.125238731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328248</x:v>
      </x:c>
      <x:c r="B2457" s="1">
        <x:v>44760.3771243056</x:v>
      </x:c>
      <x:c r="C2457" s="6">
        <x:v>42.6475686966667</x:v>
      </x:c>
      <x:c r="D2457" s="14" t="s">
        <x:v>92</x:v>
      </x:c>
      <x:c r="E2457" s="15">
        <x:v>44733.6652856481</x:v>
      </x:c>
      <x:c r="F2457" t="s">
        <x:v>97</x:v>
      </x:c>
      <x:c r="G2457" s="6">
        <x:v>117.149506921103</x:v>
      </x:c>
      <x:c r="H2457" t="s">
        <x:v>95</x:v>
      </x:c>
      <x:c r="I2457" s="6">
        <x:v>26.1325909996181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19.739</x:v>
      </x:c>
      <x:c r="S2457" s="8">
        <x:v>18567.582649896</x:v>
      </x:c>
      <x:c r="T2457" s="12">
        <x:v>241483.812644447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328254</x:v>
      </x:c>
      <x:c r="B2458" s="1">
        <x:v>44760.3771360301</x:v>
      </x:c>
      <x:c r="C2458" s="6">
        <x:v>42.6644236616667</x:v>
      </x:c>
      <x:c r="D2458" s="14" t="s">
        <x:v>92</x:v>
      </x:c>
      <x:c r="E2458" s="15">
        <x:v>44733.6652856481</x:v>
      </x:c>
      <x:c r="F2458" t="s">
        <x:v>97</x:v>
      </x:c>
      <x:c r="G2458" s="6">
        <x:v>117.210406348953</x:v>
      </x:c>
      <x:c r="H2458" t="s">
        <x:v>95</x:v>
      </x:c>
      <x:c r="I2458" s="6">
        <x:v>26.1264528655756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19.734</x:v>
      </x:c>
      <x:c r="S2458" s="8">
        <x:v>18560.0137972173</x:v>
      </x:c>
      <x:c r="T2458" s="12">
        <x:v>241499.063997351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328258</x:v>
      </x:c>
      <x:c r="B2459" s="1">
        <x:v>44760.3771471412</x:v>
      </x:c>
      <x:c r="C2459" s="6">
        <x:v>42.6804582316667</x:v>
      </x:c>
      <x:c r="D2459" s="14" t="s">
        <x:v>92</x:v>
      </x:c>
      <x:c r="E2459" s="15">
        <x:v>44733.6652856481</x:v>
      </x:c>
      <x:c r="F2459" t="s">
        <x:v>97</x:v>
      </x:c>
      <x:c r="G2459" s="6">
        <x:v>117.277295685965</x:v>
      </x:c>
      <x:c r="H2459" t="s">
        <x:v>95</x:v>
      </x:c>
      <x:c r="I2459" s="6">
        <x:v>26.1325909996181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19.727</x:v>
      </x:c>
      <x:c r="S2459" s="8">
        <x:v>18565.6315482426</x:v>
      </x:c>
      <x:c r="T2459" s="12">
        <x:v>241509.472781689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328264</x:v>
      </x:c>
      <x:c r="B2460" s="1">
        <x:v>44760.3771588773</x:v>
      </x:c>
      <x:c r="C2460" s="6">
        <x:v>42.6973258833333</x:v>
      </x:c>
      <x:c r="D2460" s="14" t="s">
        <x:v>92</x:v>
      </x:c>
      <x:c r="E2460" s="15">
        <x:v>44733.6652856481</x:v>
      </x:c>
      <x:c r="F2460" t="s">
        <x:v>97</x:v>
      </x:c>
      <x:c r="G2460" s="6">
        <x:v>117.234679129211</x:v>
      </x:c>
      <x:c r="H2460" t="s">
        <x:v>95</x:v>
      </x:c>
      <x:c r="I2460" s="6">
        <x:v>26.1325909996181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19.731</x:v>
      </x:c>
      <x:c r="S2460" s="8">
        <x:v>18566.2900635105</x:v>
      </x:c>
      <x:c r="T2460" s="12">
        <x:v>241500.711989603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328271</x:v>
      </x:c>
      <x:c r="B2461" s="1">
        <x:v>44760.3771705671</x:v>
      </x:c>
      <x:c r="C2461" s="6">
        <x:v>42.7141771</x:v>
      </x:c>
      <x:c r="D2461" s="14" t="s">
        <x:v>92</x:v>
      </x:c>
      <x:c r="E2461" s="15">
        <x:v>44733.6652856481</x:v>
      </x:c>
      <x:c r="F2461" t="s">
        <x:v>97</x:v>
      </x:c>
      <x:c r="G2461" s="6">
        <x:v>117.319932562319</x:v>
      </x:c>
      <x:c r="H2461" t="s">
        <x:v>95</x:v>
      </x:c>
      <x:c r="I2461" s="6">
        <x:v>26.1325909996181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19.723</x:v>
      </x:c>
      <x:c r="S2461" s="8">
        <x:v>18572.9738789038</x:v>
      </x:c>
      <x:c r="T2461" s="12">
        <x:v>241497.66901299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328277</x:v>
      </x:c>
      <x:c r="B2462" s="1">
        <x:v>44760.3771822569</x:v>
      </x:c>
      <x:c r="C2462" s="6">
        <x:v>42.731003985</x:v>
      </x:c>
      <x:c r="D2462" s="14" t="s">
        <x:v>92</x:v>
      </x:c>
      <x:c r="E2462" s="15">
        <x:v>44733.6652856481</x:v>
      </x:c>
      <x:c r="F2462" t="s">
        <x:v>97</x:v>
      </x:c>
      <x:c r="G2462" s="6">
        <x:v>117.091613358747</x:v>
      </x:c>
      <x:c r="H2462" t="s">
        <x:v>95</x:v>
      </x:c>
      <x:c r="I2462" s="6">
        <x:v>26.1448673013656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19.743</x:v>
      </x:c>
      <x:c r="S2462" s="8">
        <x:v>18574.6905279223</x:v>
      </x:c>
      <x:c r="T2462" s="12">
        <x:v>241507.968311768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328282</x:v>
      </x:c>
      <x:c r="B2463" s="1">
        <x:v>44760.3771934028</x:v>
      </x:c>
      <x:c r="C2463" s="6">
        <x:v>42.7470589183333</x:v>
      </x:c>
      <x:c r="D2463" s="14" t="s">
        <x:v>92</x:v>
      </x:c>
      <x:c r="E2463" s="15">
        <x:v>44733.6652856481</x:v>
      </x:c>
      <x:c r="F2463" t="s">
        <x:v>97</x:v>
      </x:c>
      <x:c r="G2463" s="6">
        <x:v>117.163118919309</x:v>
      </x:c>
      <x:c r="H2463" t="s">
        <x:v>95</x:v>
      </x:c>
      <x:c r="I2463" s="6">
        <x:v>26.1387291448814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19.737</x:v>
      </x:c>
      <x:c r="S2463" s="8">
        <x:v>18568.0683972712</x:v>
      </x:c>
      <x:c r="T2463" s="12">
        <x:v>241498.829623138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328290</x:v>
      </x:c>
      <x:c r="B2464" s="1">
        <x:v>44760.3772051273</x:v>
      </x:c>
      <x:c r="C2464" s="6">
        <x:v>42.7639139566667</x:v>
      </x:c>
      <x:c r="D2464" s="14" t="s">
        <x:v>92</x:v>
      </x:c>
      <x:c r="E2464" s="15">
        <x:v>44733.6652856481</x:v>
      </x:c>
      <x:c r="F2464" t="s">
        <x:v>97</x:v>
      </x:c>
      <x:c r="G2464" s="6">
        <x:v>117.181436987366</x:v>
      </x:c>
      <x:c r="H2464" t="s">
        <x:v>95</x:v>
      </x:c>
      <x:c r="I2464" s="6">
        <x:v>26.1325909996181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19.736</x:v>
      </x:c>
      <x:c r="S2464" s="8">
        <x:v>18570.3525427113</x:v>
      </x:c>
      <x:c r="T2464" s="12">
        <x:v>241507.786426909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328295</x:v>
      </x:c>
      <x:c r="B2465" s="1">
        <x:v>44760.3772167824</x:v>
      </x:c>
      <x:c r="C2465" s="6">
        <x:v>42.7807194266667</x:v>
      </x:c>
      <x:c r="D2465" s="14" t="s">
        <x:v>92</x:v>
      </x:c>
      <x:c r="E2465" s="15">
        <x:v>44733.6652856481</x:v>
      </x:c>
      <x:c r="F2465" t="s">
        <x:v>97</x:v>
      </x:c>
      <x:c r="G2465" s="6">
        <x:v>117.298611583357</x:v>
      </x:c>
      <x:c r="H2465" t="s">
        <x:v>95</x:v>
      </x:c>
      <x:c r="I2465" s="6">
        <x:v>26.1325909996181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19.725</x:v>
      </x:c>
      <x:c r="S2465" s="8">
        <x:v>18574.4732939954</x:v>
      </x:c>
      <x:c r="T2465" s="12">
        <x:v>241498.100493955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328300</x:v>
      </x:c>
      <x:c r="B2466" s="1">
        <x:v>44760.3772284722</x:v>
      </x:c>
      <x:c r="C2466" s="6">
        <x:v>42.79757651</x:v>
      </x:c>
      <x:c r="D2466" s="14" t="s">
        <x:v>92</x:v>
      </x:c>
      <x:c r="E2466" s="15">
        <x:v>44733.6652856481</x:v>
      </x:c>
      <x:c r="F2466" t="s">
        <x:v>97</x:v>
      </x:c>
      <x:c r="G2466" s="6">
        <x:v>117.128226547975</x:v>
      </x:c>
      <x:c r="H2466" t="s">
        <x:v>95</x:v>
      </x:c>
      <x:c r="I2466" s="6">
        <x:v>26.1325909996181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19.741</x:v>
      </x:c>
      <x:c r="S2466" s="8">
        <x:v>18577.9028919712</x:v>
      </x:c>
      <x:c r="T2466" s="12">
        <x:v>241506.92599229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328306</x:v>
      </x:c>
      <x:c r="B2467" s="1">
        <x:v>44760.377240162</x:v>
      </x:c>
      <x:c r="C2467" s="6">
        <x:v>42.8144081866667</x:v>
      </x:c>
      <x:c r="D2467" s="14" t="s">
        <x:v>92</x:v>
      </x:c>
      <x:c r="E2467" s="15">
        <x:v>44733.6652856481</x:v>
      </x:c>
      <x:c r="F2467" t="s">
        <x:v>97</x:v>
      </x:c>
      <x:c r="G2467" s="6">
        <x:v>117.245331364167</x:v>
      </x:c>
      <x:c r="H2467" t="s">
        <x:v>95</x:v>
      </x:c>
      <x:c r="I2467" s="6">
        <x:v>26.1325909996181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19.73</x:v>
      </x:c>
      <x:c r="S2467" s="8">
        <x:v>18578.9310021452</x:v>
      </x:c>
      <x:c r="T2467" s="12">
        <x:v>241507.084163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328312</x:v>
      </x:c>
      <x:c r="B2468" s="1">
        <x:v>44760.3772513079</x:v>
      </x:c>
      <x:c r="C2468" s="6">
        <x:v>42.8304181516667</x:v>
      </x:c>
      <x:c r="D2468" s="14" t="s">
        <x:v>92</x:v>
      </x:c>
      <x:c r="E2468" s="15">
        <x:v>44733.6652856481</x:v>
      </x:c>
      <x:c r="F2468" t="s">
        <x:v>97</x:v>
      </x:c>
      <x:c r="G2468" s="6">
        <x:v>117.128226547975</x:v>
      </x:c>
      <x:c r="H2468" t="s">
        <x:v>95</x:v>
      </x:c>
      <x:c r="I2468" s="6">
        <x:v>26.1325909996181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19.741</x:v>
      </x:c>
      <x:c r="S2468" s="8">
        <x:v>18572.1663517048</x:v>
      </x:c>
      <x:c r="T2468" s="12">
        <x:v>241496.426675609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328318</x:v>
      </x:c>
      <x:c r="B2469" s="1">
        <x:v>44760.377262963</x:v>
      </x:c>
      <x:c r="C2469" s="6">
        <x:v>42.8472323333333</x:v>
      </x:c>
      <x:c r="D2469" s="14" t="s">
        <x:v>92</x:v>
      </x:c>
      <x:c r="E2469" s="15">
        <x:v>44733.6652856481</x:v>
      </x:c>
      <x:c r="F2469" t="s">
        <x:v>97</x:v>
      </x:c>
      <x:c r="G2469" s="6">
        <x:v>117.011275045717</x:v>
      </x:c>
      <x:c r="H2469" t="s">
        <x:v>95</x:v>
      </x:c>
      <x:c r="I2469" s="6">
        <x:v>26.1325909996181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19.752</x:v>
      </x:c>
      <x:c r="S2469" s="8">
        <x:v>18577.0096734196</x:v>
      </x:c>
      <x:c r="T2469" s="12">
        <x:v>241497.035035878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328325</x:v>
      </x:c>
      <x:c r="B2470" s="1">
        <x:v>44760.3772746528</x:v>
      </x:c>
      <x:c r="C2470" s="6">
        <x:v>42.8640704016667</x:v>
      </x:c>
      <x:c r="D2470" s="14" t="s">
        <x:v>92</x:v>
      </x:c>
      <x:c r="E2470" s="15">
        <x:v>44733.6652856481</x:v>
      </x:c>
      <x:c r="F2470" t="s">
        <x:v>97</x:v>
      </x:c>
      <x:c r="G2470" s="6">
        <x:v>117.266639642335</x:v>
      </x:c>
      <x:c r="H2470" t="s">
        <x:v>95</x:v>
      </x:c>
      <x:c r="I2470" s="6">
        <x:v>26.1325909996181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19.728</x:v>
      </x:c>
      <x:c r="S2470" s="8">
        <x:v>18576.0942395722</x:v>
      </x:c>
      <x:c r="T2470" s="12">
        <x:v>241510.043336213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328332</x:v>
      </x:c>
      <x:c r="B2471" s="1">
        <x:v>44760.3772864236</x:v>
      </x:c>
      <x:c r="C2471" s="6">
        <x:v>42.8809670066667</x:v>
      </x:c>
      <x:c r="D2471" s="14" t="s">
        <x:v>92</x:v>
      </x:c>
      <x:c r="E2471" s="15">
        <x:v>44733.6652856481</x:v>
      </x:c>
      <x:c r="F2471" t="s">
        <x:v>97</x:v>
      </x:c>
      <x:c r="G2471" s="6">
        <x:v>117.125259111814</x:v>
      </x:c>
      <x:c r="H2471" t="s">
        <x:v>95</x:v>
      </x:c>
      <x:c r="I2471" s="6">
        <x:v>26.1264528655756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19.742</x:v>
      </x:c>
      <x:c r="S2471" s="8">
        <x:v>18578.8847903549</x:v>
      </x:c>
      <x:c r="T2471" s="12">
        <x:v>241501.276990136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328336</x:v>
      </x:c>
      <x:c r="B2472" s="1">
        <x:v>44760.3772974884</x:v>
      </x:c>
      <x:c r="C2472" s="6">
        <x:v>42.8969322283333</x:v>
      </x:c>
      <x:c r="D2472" s="14" t="s">
        <x:v>92</x:v>
      </x:c>
      <x:c r="E2472" s="15">
        <x:v>44733.6652856481</x:v>
      </x:c>
      <x:c r="F2472" t="s">
        <x:v>97</x:v>
      </x:c>
      <x:c r="G2472" s="6">
        <x:v>117.245331364167</x:v>
      </x:c>
      <x:c r="H2472" t="s">
        <x:v>95</x:v>
      </x:c>
      <x:c r="I2472" s="6">
        <x:v>26.1325909996181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19.73</x:v>
      </x:c>
      <x:c r="S2472" s="8">
        <x:v>18572.1461039523</x:v>
      </x:c>
      <x:c r="T2472" s="12">
        <x:v>241498.535656877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328344</x:v>
      </x:c>
      <x:c r="B2473" s="1">
        <x:v>44760.3773091782</x:v>
      </x:c>
      <x:c r="C2473" s="6">
        <x:v>42.9137920016667</x:v>
      </x:c>
      <x:c r="D2473" s="14" t="s">
        <x:v>92</x:v>
      </x:c>
      <x:c r="E2473" s="15">
        <x:v>44733.6652856481</x:v>
      </x:c>
      <x:c r="F2473" t="s">
        <x:v>97</x:v>
      </x:c>
      <x:c r="G2473" s="6">
        <x:v>117.157179818047</x:v>
      </x:c>
      <x:c r="H2473" t="s">
        <x:v>95</x:v>
      </x:c>
      <x:c r="I2473" s="6">
        <x:v>26.1264528655756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19.739</x:v>
      </x:c>
      <x:c r="S2473" s="8">
        <x:v>18579.9553811082</x:v>
      </x:c>
      <x:c r="T2473" s="12">
        <x:v>241490.519105966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328346</x:v>
      </x:c>
      <x:c r="B2474" s="1">
        <x:v>44760.3773209143</x:v>
      </x:c>
      <x:c r="C2474" s="6">
        <x:v>42.93064215</x:v>
      </x:c>
      <x:c r="D2474" s="14" t="s">
        <x:v>92</x:v>
      </x:c>
      <x:c r="E2474" s="15">
        <x:v>44733.6652856481</x:v>
      </x:c>
      <x:c r="F2474" t="s">
        <x:v>97</x:v>
      </x:c>
      <x:c r="G2474" s="6">
        <x:v>117.160149008773</x:v>
      </x:c>
      <x:c r="H2474" t="s">
        <x:v>95</x:v>
      </x:c>
      <x:c r="I2474" s="6">
        <x:v>26.1325909996181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19.738</x:v>
      </x:c>
      <x:c r="S2474" s="8">
        <x:v>18578.0232729295</x:v>
      </x:c>
      <x:c r="T2474" s="12">
        <x:v>241495.866080514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328353</x:v>
      </x:c>
      <x:c r="B2475" s="1">
        <x:v>44760.3773326042</x:v>
      </x:c>
      <x:c r="C2475" s="6">
        <x:v>42.947502595</x:v>
      </x:c>
      <x:c r="D2475" s="14" t="s">
        <x:v>92</x:v>
      </x:c>
      <x:c r="E2475" s="15">
        <x:v>44733.6652856481</x:v>
      </x:c>
      <x:c r="F2475" t="s">
        <x:v>97</x:v>
      </x:c>
      <x:c r="G2475" s="6">
        <x:v>117.085681004736</x:v>
      </x:c>
      <x:c r="H2475" t="s">
        <x:v>95</x:v>
      </x:c>
      <x:c r="I2475" s="6">
        <x:v>26.1325909996181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19.745</x:v>
      </x:c>
      <x:c r="S2475" s="8">
        <x:v>18578.4416372223</x:v>
      </x:c>
      <x:c r="T2475" s="12">
        <x:v>241497.11728328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328358</x:v>
      </x:c>
      <x:c r="B2476" s="1">
        <x:v>44760.377344294</x:v>
      </x:c>
      <x:c r="C2476" s="6">
        <x:v>42.964348195</x:v>
      </x:c>
      <x:c r="D2476" s="14" t="s">
        <x:v>92</x:v>
      </x:c>
      <x:c r="E2476" s="15">
        <x:v>44733.6652856481</x:v>
      </x:c>
      <x:c r="F2476" t="s">
        <x:v>97</x:v>
      </x:c>
      <x:c r="G2476" s="6">
        <x:v>117.1175882621</x:v>
      </x:c>
      <x:c r="H2476" t="s">
        <x:v>95</x:v>
      </x:c>
      <x:c r="I2476" s="6">
        <x:v>26.1325909996181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19.742</x:v>
      </x:c>
      <x:c r="S2476" s="8">
        <x:v>18578.1749245689</x:v>
      </x:c>
      <x:c r="T2476" s="12">
        <x:v>241494.324425118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328365</x:v>
      </x:c>
      <x:c r="B2477" s="1">
        <x:v>44760.3773554398</x:v>
      </x:c>
      <x:c r="C2477" s="6">
        <x:v>42.980366425</x:v>
      </x:c>
      <x:c r="D2477" s="14" t="s">
        <x:v>92</x:v>
      </x:c>
      <x:c r="E2477" s="15">
        <x:v>44733.6652856481</x:v>
      </x:c>
      <x:c r="F2477" t="s">
        <x:v>97</x:v>
      </x:c>
      <x:c r="G2477" s="6">
        <x:v>117.003611831139</x:v>
      </x:c>
      <x:c r="H2477" t="s">
        <x:v>95</x:v>
      </x:c>
      <x:c r="I2477" s="6">
        <x:v>26.1387291448814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19.752</x:v>
      </x:c>
      <x:c r="S2477" s="8">
        <x:v>18580.2895307428</x:v>
      </x:c>
      <x:c r="T2477" s="12">
        <x:v>241482.656241023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328374</x:v>
      </x:c>
      <x:c r="B2478" s="1">
        <x:v>44760.3773671644</x:v>
      </x:c>
      <x:c r="C2478" s="6">
        <x:v>42.9972919366667</x:v>
      </x:c>
      <x:c r="D2478" s="14" t="s">
        <x:v>92</x:v>
      </x:c>
      <x:c r="E2478" s="15">
        <x:v>44733.6652856481</x:v>
      </x:c>
      <x:c r="F2478" t="s">
        <x:v>97</x:v>
      </x:c>
      <x:c r="G2478" s="6">
        <x:v>117.234679129211</x:v>
      </x:c>
      <x:c r="H2478" t="s">
        <x:v>95</x:v>
      </x:c>
      <x:c r="I2478" s="6">
        <x:v>26.1325909996181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19.731</x:v>
      </x:c>
      <x:c r="S2478" s="8">
        <x:v>18577.9625034468</x:v>
      </x:c>
      <x:c r="T2478" s="12">
        <x:v>241491.198594739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328377</x:v>
      </x:c>
      <x:c r="B2479" s="1">
        <x:v>44760.3773788542</x:v>
      </x:c>
      <x:c r="C2479" s="6">
        <x:v>43.0141114266667</x:v>
      </x:c>
      <x:c r="D2479" s="14" t="s">
        <x:v>92</x:v>
      </x:c>
      <x:c r="E2479" s="15">
        <x:v>44733.6652856481</x:v>
      </x:c>
      <x:c r="F2479" t="s">
        <x:v>97</x:v>
      </x:c>
      <x:c r="G2479" s="6">
        <x:v>117.053785143395</x:v>
      </x:c>
      <x:c r="H2479" t="s">
        <x:v>95</x:v>
      </x:c>
      <x:c r="I2479" s="6">
        <x:v>26.1325909996181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19.748</x:v>
      </x:c>
      <x:c r="S2479" s="8">
        <x:v>18580.0278328901</x:v>
      </x:c>
      <x:c r="T2479" s="12">
        <x:v>241495.427762014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328383</x:v>
      </x:c>
      <x:c r="B2480" s="1">
        <x:v>44760.377390544</x:v>
      </x:c>
      <x:c r="C2480" s="6">
        <x:v>43.03094493</x:v>
      </x:c>
      <x:c r="D2480" s="14" t="s">
        <x:v>92</x:v>
      </x:c>
      <x:c r="E2480" s="15">
        <x:v>44733.6652856481</x:v>
      </x:c>
      <x:c r="F2480" t="s">
        <x:v>97</x:v>
      </x:c>
      <x:c r="G2480" s="6">
        <x:v>117.1175882621</x:v>
      </x:c>
      <x:c r="H2480" t="s">
        <x:v>95</x:v>
      </x:c>
      <x:c r="I2480" s="6">
        <x:v>26.1325909996181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19.742</x:v>
      </x:c>
      <x:c r="S2480" s="8">
        <x:v>18576.1575479822</x:v>
      </x:c>
      <x:c r="T2480" s="12">
        <x:v>241483.583258349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328388</x:v>
      </x:c>
      <x:c r="B2481" s="1">
        <x:v>44760.3774017014</x:v>
      </x:c>
      <x:c r="C2481" s="6">
        <x:v>43.04696359</x:v>
      </x:c>
      <x:c r="D2481" s="14" t="s">
        <x:v>92</x:v>
      </x:c>
      <x:c r="E2481" s="15">
        <x:v>44733.6652856481</x:v>
      </x:c>
      <x:c r="F2481" t="s">
        <x:v>97</x:v>
      </x:c>
      <x:c r="G2481" s="6">
        <x:v>116.987067740004</x:v>
      </x:c>
      <x:c r="H2481" t="s">
        <x:v>95</x:v>
      </x:c>
      <x:c r="I2481" s="6">
        <x:v>26.1264528655756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19.755</x:v>
      </x:c>
      <x:c r="S2481" s="8">
        <x:v>18580.8871696848</x:v>
      </x:c>
      <x:c r="T2481" s="12">
        <x:v>241485.616582582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328395</x:v>
      </x:c>
      <x:c r="B2482" s="1">
        <x:v>44760.3774133449</x:v>
      </x:c>
      <x:c r="C2482" s="6">
        <x:v>43.0637759366667</x:v>
      </x:c>
      <x:c r="D2482" s="14" t="s">
        <x:v>92</x:v>
      </x:c>
      <x:c r="E2482" s="15">
        <x:v>44733.6652856481</x:v>
      </x:c>
      <x:c r="F2482" t="s">
        <x:v>97</x:v>
      </x:c>
      <x:c r="G2482" s="6">
        <x:v>117.160149008773</x:v>
      </x:c>
      <x:c r="H2482" t="s">
        <x:v>95</x:v>
      </x:c>
      <x:c r="I2482" s="6">
        <x:v>26.1325909996181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19.738</x:v>
      </x:c>
      <x:c r="S2482" s="8">
        <x:v>18579.0772184867</x:v>
      </x:c>
      <x:c r="T2482" s="12">
        <x:v>241485.283969384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328401</x:v>
      </x:c>
      <x:c r="B2483" s="1">
        <x:v>44760.377425081</x:v>
      </x:c>
      <x:c r="C2483" s="6">
        <x:v>43.08067323</x:v>
      </x:c>
      <x:c r="D2483" s="14" t="s">
        <x:v>92</x:v>
      </x:c>
      <x:c r="E2483" s="15">
        <x:v>44733.6652856481</x:v>
      </x:c>
      <x:c r="F2483" t="s">
        <x:v>97</x:v>
      </x:c>
      <x:c r="G2483" s="6">
        <x:v>117.011275045717</x:v>
      </x:c>
      <x:c r="H2483" t="s">
        <x:v>95</x:v>
      </x:c>
      <x:c r="I2483" s="6">
        <x:v>26.1325909996181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19.752</x:v>
      </x:c>
      <x:c r="S2483" s="8">
        <x:v>18579.7213245549</x:v>
      </x:c>
      <x:c r="T2483" s="12">
        <x:v>241495.807316609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328407</x:v>
      </x:c>
      <x:c r="B2484" s="1">
        <x:v>44760.3774367708</x:v>
      </x:c>
      <x:c r="C2484" s="6">
        <x:v>43.09750594</x:v>
      </x:c>
      <x:c r="D2484" s="14" t="s">
        <x:v>92</x:v>
      </x:c>
      <x:c r="E2484" s="15">
        <x:v>44733.6652856481</x:v>
      </x:c>
      <x:c r="F2484" t="s">
        <x:v>97</x:v>
      </x:c>
      <x:c r="G2484" s="6">
        <x:v>117.106951243074</x:v>
      </x:c>
      <x:c r="H2484" t="s">
        <x:v>95</x:v>
      </x:c>
      <x:c r="I2484" s="6">
        <x:v>26.1325909996181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19.743</x:v>
      </x:c>
      <x:c r="S2484" s="8">
        <x:v>18582.3464701966</x:v>
      </x:c>
      <x:c r="T2484" s="12">
        <x:v>241485.836733767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328412</x:v>
      </x:c>
      <x:c r="B2485" s="1">
        <x:v>44760.3774484606</x:v>
      </x:c>
      <x:c r="C2485" s="6">
        <x:v>43.1143565183333</x:v>
      </x:c>
      <x:c r="D2485" s="14" t="s">
        <x:v>92</x:v>
      </x:c>
      <x:c r="E2485" s="15">
        <x:v>44733.6652856481</x:v>
      </x:c>
      <x:c r="F2485" t="s">
        <x:v>97</x:v>
      </x:c>
      <x:c r="G2485" s="6">
        <x:v>117.106951243074</x:v>
      </x:c>
      <x:c r="H2485" t="s">
        <x:v>95</x:v>
      </x:c>
      <x:c r="I2485" s="6">
        <x:v>26.1325909996181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19.743</x:v>
      </x:c>
      <x:c r="S2485" s="8">
        <x:v>18578.6263723651</x:v>
      </x:c>
      <x:c r="T2485" s="12">
        <x:v>241489.342920945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328420</x:v>
      </x:c>
      <x:c r="B2486" s="1">
        <x:v>44760.3774595718</x:v>
      </x:c>
      <x:c r="C2486" s="6">
        <x:v>43.130351985</x:v>
      </x:c>
      <x:c r="D2486" s="14" t="s">
        <x:v>92</x:v>
      </x:c>
      <x:c r="E2486" s="15">
        <x:v>44733.6652856481</x:v>
      </x:c>
      <x:c r="F2486" t="s">
        <x:v>97</x:v>
      </x:c>
      <x:c r="G2486" s="6">
        <x:v>117.050821796748</x:v>
      </x:c>
      <x:c r="H2486" t="s">
        <x:v>95</x:v>
      </x:c>
      <x:c r="I2486" s="6">
        <x:v>26.1264528655756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19.749</x:v>
      </x:c>
      <x:c r="S2486" s="8">
        <x:v>18582.9765523191</x:v>
      </x:c>
      <x:c r="T2486" s="12">
        <x:v>241485.096373147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328427</x:v>
      </x:c>
      <x:c r="B2487" s="1">
        <x:v>44760.3774712963</x:v>
      </x:c>
      <x:c r="C2487" s="6">
        <x:v>43.14723542</x:v>
      </x:c>
      <x:c r="D2487" s="14" t="s">
        <x:v>92</x:v>
      </x:c>
      <x:c r="E2487" s="15">
        <x:v>44733.6652856481</x:v>
      </x:c>
      <x:c r="F2487" t="s">
        <x:v>97</x:v>
      </x:c>
      <x:c r="G2487" s="6">
        <x:v>117.224028163395</x:v>
      </x:c>
      <x:c r="H2487" t="s">
        <x:v>95</x:v>
      </x:c>
      <x:c r="I2487" s="6">
        <x:v>26.1325909996181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19.732</x:v>
      </x:c>
      <x:c r="S2487" s="8">
        <x:v>18578.4892394814</x:v>
      </x:c>
      <x:c r="T2487" s="12">
        <x:v>241483.611045679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328433</x:v>
      </x:c>
      <x:c r="B2488" s="1">
        <x:v>44760.3774830208</x:v>
      </x:c>
      <x:c r="C2488" s="6">
        <x:v>43.1640876216667</x:v>
      </x:c>
      <x:c r="D2488" s="14" t="s">
        <x:v>92</x:v>
      </x:c>
      <x:c r="E2488" s="15">
        <x:v>44733.6652856481</x:v>
      </x:c>
      <x:c r="F2488" t="s">
        <x:v>97</x:v>
      </x:c>
      <x:c r="G2488" s="6">
        <x:v>117.096315490689</x:v>
      </x:c>
      <x:c r="H2488" t="s">
        <x:v>95</x:v>
      </x:c>
      <x:c r="I2488" s="6">
        <x:v>26.1325909996181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19.744</x:v>
      </x:c>
      <x:c r="S2488" s="8">
        <x:v>18577.3787806558</x:v>
      </x:c>
      <x:c r="T2488" s="12">
        <x:v>241489.083452784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328439</x:v>
      </x:c>
      <x:c r="B2489" s="1">
        <x:v>44760.3774946759</x:v>
      </x:c>
      <x:c r="C2489" s="6">
        <x:v>43.1809096816667</x:v>
      </x:c>
      <x:c r="D2489" s="14" t="s">
        <x:v>92</x:v>
      </x:c>
      <x:c r="E2489" s="15">
        <x:v>44733.6652856481</x:v>
      </x:c>
      <x:c r="F2489" t="s">
        <x:v>97</x:v>
      </x:c>
      <x:c r="G2489" s="6">
        <x:v>117.003611831139</x:v>
      </x:c>
      <x:c r="H2489" t="s">
        <x:v>95</x:v>
      </x:c>
      <x:c r="I2489" s="6">
        <x:v>26.1387291448814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19.752</x:v>
      </x:c>
      <x:c r="S2489" s="8">
        <x:v>18580.8805437148</x:v>
      </x:c>
      <x:c r="T2489" s="12">
        <x:v>241489.169582931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328446</x:v>
      </x:c>
      <x:c r="B2490" s="1">
        <x:v>44760.3775064468</x:v>
      </x:c>
      <x:c r="C2490" s="6">
        <x:v>43.19783045</x:v>
      </x:c>
      <x:c r="D2490" s="14" t="s">
        <x:v>92</x:v>
      </x:c>
      <x:c r="E2490" s="15">
        <x:v>44733.6652856481</x:v>
      </x:c>
      <x:c r="F2490" t="s">
        <x:v>97</x:v>
      </x:c>
      <x:c r="G2490" s="6">
        <x:v>116.990027586329</x:v>
      </x:c>
      <x:c r="H2490" t="s">
        <x:v>95</x:v>
      </x:c>
      <x:c r="I2490" s="6">
        <x:v>26.1325909996181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19.754</x:v>
      </x:c>
      <x:c r="S2490" s="8">
        <x:v>18589.4291729463</x:v>
      </x:c>
      <x:c r="T2490" s="12">
        <x:v>241500.41235712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328450</x:v>
      </x:c>
      <x:c r="B2491" s="1">
        <x:v>44760.3775174421</x:v>
      </x:c>
      <x:c r="C2491" s="6">
        <x:v>43.2136657233333</x:v>
      </x:c>
      <x:c r="D2491" s="14" t="s">
        <x:v>92</x:v>
      </x:c>
      <x:c r="E2491" s="15">
        <x:v>44733.6652856481</x:v>
      </x:c>
      <x:c r="F2491" t="s">
        <x:v>97</x:v>
      </x:c>
      <x:c r="G2491" s="6">
        <x:v>117.000650683742</x:v>
      </x:c>
      <x:c r="H2491" t="s">
        <x:v>95</x:v>
      </x:c>
      <x:c r="I2491" s="6">
        <x:v>26.1325909996181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19.753</x:v>
      </x:c>
      <x:c r="S2491" s="8">
        <x:v>18584.8554388236</x:v>
      </x:c>
      <x:c r="T2491" s="12">
        <x:v>241485.10582115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328453</x:v>
      </x:c>
      <x:c r="B2492" s="1">
        <x:v>44760.3775291667</x:v>
      </x:c>
      <x:c r="C2492" s="6">
        <x:v>43.2305394833333</x:v>
      </x:c>
      <x:c r="D2492" s="14" t="s">
        <x:v>92</x:v>
      </x:c>
      <x:c r="E2492" s="15">
        <x:v>44733.6652856481</x:v>
      </x:c>
      <x:c r="F2492" t="s">
        <x:v>97</x:v>
      </x:c>
      <x:c r="G2492" s="6">
        <x:v>117.082715906206</x:v>
      </x:c>
      <x:c r="H2492" t="s">
        <x:v>95</x:v>
      </x:c>
      <x:c r="I2492" s="6">
        <x:v>26.1264528655756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19.746</x:v>
      </x:c>
      <x:c r="S2492" s="8">
        <x:v>18581.8972459795</x:v>
      </x:c>
      <x:c r="T2492" s="12">
        <x:v>241484.704259684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328463</x:v>
      </x:c>
      <x:c r="B2493" s="1">
        <x:v>44760.3775408912</x:v>
      </x:c>
      <x:c r="C2493" s="6">
        <x:v>43.247433165</x:v>
      </x:c>
      <x:c r="D2493" s="14" t="s">
        <x:v>92</x:v>
      </x:c>
      <x:c r="E2493" s="15">
        <x:v>44733.6652856481</x:v>
      </x:c>
      <x:c r="F2493" t="s">
        <x:v>97</x:v>
      </x:c>
      <x:c r="G2493" s="6">
        <x:v>117.032527564185</x:v>
      </x:c>
      <x:c r="H2493" t="s">
        <x:v>95</x:v>
      </x:c>
      <x:c r="I2493" s="6">
        <x:v>26.1325909996181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19.75</x:v>
      </x:c>
      <x:c r="S2493" s="8">
        <x:v>18581.26540902</x:v>
      </x:c>
      <x:c r="T2493" s="12">
        <x:v>241493.586733672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328466</x:v>
      </x:c>
      <x:c r="B2494" s="1">
        <x:v>44760.377552581</x:v>
      </x:c>
      <x:c r="C2494" s="6">
        <x:v>43.2642603</x:v>
      </x:c>
      <x:c r="D2494" s="14" t="s">
        <x:v>92</x:v>
      </x:c>
      <x:c r="E2494" s="15">
        <x:v>44733.6652856481</x:v>
      </x:c>
      <x:c r="F2494" t="s">
        <x:v>97</x:v>
      </x:c>
      <x:c r="G2494" s="6">
        <x:v>116.923359195449</x:v>
      </x:c>
      <x:c r="H2494" t="s">
        <x:v>95</x:v>
      </x:c>
      <x:c r="I2494" s="6">
        <x:v>26.1264528655756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19.761</x:v>
      </x:c>
      <x:c r="S2494" s="8">
        <x:v>18581.6273507459</x:v>
      </x:c>
      <x:c r="T2494" s="12">
        <x:v>241491.941209096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328474</x:v>
      </x:c>
      <x:c r="B2495" s="1">
        <x:v>44760.3775636921</x:v>
      </x:c>
      <x:c r="C2495" s="6">
        <x:v>43.2802697633333</x:v>
      </x:c>
      <x:c r="D2495" s="14" t="s">
        <x:v>92</x:v>
      </x:c>
      <x:c r="E2495" s="15">
        <x:v>44733.6652856481</x:v>
      </x:c>
      <x:c r="F2495" t="s">
        <x:v>97</x:v>
      </x:c>
      <x:c r="G2495" s="6">
        <x:v>116.918657780203</x:v>
      </x:c>
      <x:c r="H2495" t="s">
        <x:v>95</x:v>
      </x:c>
      <x:c r="I2495" s="6">
        <x:v>26.1387291448814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19.76</x:v>
      </x:c>
      <x:c r="S2495" s="8">
        <x:v>18590.3892311777</x:v>
      </x:c>
      <x:c r="T2495" s="12">
        <x:v>241469.754746585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328479</x:v>
      </x:c>
      <x:c r="B2496" s="1">
        <x:v>44760.377575544</x:v>
      </x:c>
      <x:c r="C2496" s="6">
        <x:v>43.2973026516667</x:v>
      </x:c>
      <x:c r="D2496" s="14" t="s">
        <x:v>92</x:v>
      </x:c>
      <x:c r="E2496" s="15">
        <x:v>44733.6652856481</x:v>
      </x:c>
      <x:c r="F2496" t="s">
        <x:v>97</x:v>
      </x:c>
      <x:c r="G2496" s="6">
        <x:v>117.000650683742</x:v>
      </x:c>
      <x:c r="H2496" t="s">
        <x:v>95</x:v>
      </x:c>
      <x:c r="I2496" s="6">
        <x:v>26.1325909996181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19.753</x:v>
      </x:c>
      <x:c r="S2496" s="8">
        <x:v>18584.0411794022</x:v>
      </x:c>
      <x:c r="T2496" s="12">
        <x:v>241493.330974957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328483</x:v>
      </x:c>
      <x:c r="B2497" s="1">
        <x:v>44760.3775871181</x:v>
      </x:c>
      <x:c r="C2497" s="6">
        <x:v>43.31402392</x:v>
      </x:c>
      <x:c r="D2497" s="14" t="s">
        <x:v>92</x:v>
      </x:c>
      <x:c r="E2497" s="15">
        <x:v>44733.6652856481</x:v>
      </x:c>
      <x:c r="F2497" t="s">
        <x:v>97</x:v>
      </x:c>
      <x:c r="G2497" s="6">
        <x:v>117.032527564185</x:v>
      </x:c>
      <x:c r="H2497" t="s">
        <x:v>95</x:v>
      </x:c>
      <x:c r="I2497" s="6">
        <x:v>26.1325909996181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19.75</x:v>
      </x:c>
      <x:c r="S2497" s="8">
        <x:v>18583.7873262729</x:v>
      </x:c>
      <x:c r="T2497" s="12">
        <x:v>241483.871891551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328492</x:v>
      </x:c>
      <x:c r="B2498" s="1">
        <x:v>44760.3775988079</x:v>
      </x:c>
      <x:c r="C2498" s="6">
        <x:v>43.33085731</x:v>
      </x:c>
      <x:c r="D2498" s="14" t="s">
        <x:v>92</x:v>
      </x:c>
      <x:c r="E2498" s="15">
        <x:v>44733.6652856481</x:v>
      </x:c>
      <x:c r="F2498" t="s">
        <x:v>97</x:v>
      </x:c>
      <x:c r="G2498" s="6">
        <x:v>117.128226547975</x:v>
      </x:c>
      <x:c r="H2498" t="s">
        <x:v>95</x:v>
      </x:c>
      <x:c r="I2498" s="6">
        <x:v>26.1325909996181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19.741</x:v>
      </x:c>
      <x:c r="S2498" s="8">
        <x:v>18579.2763638832</x:v>
      </x:c>
      <x:c r="T2498" s="12">
        <x:v>241492.737433594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328500</x:v>
      </x:c>
      <x:c r="B2499" s="1">
        <x:v>44760.3776105324</x:v>
      </x:c>
      <x:c r="C2499" s="6">
        <x:v>43.3477211566667</x:v>
      </x:c>
      <x:c r="D2499" s="14" t="s">
        <x:v>92</x:v>
      </x:c>
      <x:c r="E2499" s="15">
        <x:v>44733.6652856481</x:v>
      </x:c>
      <x:c r="F2499" t="s">
        <x:v>97</x:v>
      </x:c>
      <x:c r="G2499" s="6">
        <x:v>117.029565384822</x:v>
      </x:c>
      <x:c r="H2499" t="s">
        <x:v>95</x:v>
      </x:c>
      <x:c r="I2499" s="6">
        <x:v>26.1264528655756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19.751</x:v>
      </x:c>
      <x:c r="S2499" s="8">
        <x:v>18588.3426093637</x:v>
      </x:c>
      <x:c r="T2499" s="12">
        <x:v>241485.011076394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328502</x:v>
      </x:c>
      <x:c r="B2500" s="1">
        <x:v>44760.3776216088</x:v>
      </x:c>
      <x:c r="C2500" s="6">
        <x:v>43.3636918</x:v>
      </x:c>
      <x:c r="D2500" s="14" t="s">
        <x:v>92</x:v>
      </x:c>
      <x:c r="E2500" s="15">
        <x:v>44733.6652856481</x:v>
      </x:c>
      <x:c r="F2500" t="s">
        <x:v>97</x:v>
      </x:c>
      <x:c r="G2500" s="6">
        <x:v>117.1175882621</x:v>
      </x:c>
      <x:c r="H2500" t="s">
        <x:v>95</x:v>
      </x:c>
      <x:c r="I2500" s="6">
        <x:v>26.1325909996181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19.742</x:v>
      </x:c>
      <x:c r="S2500" s="8">
        <x:v>18582.4243719887</x:v>
      </x:c>
      <x:c r="T2500" s="12">
        <x:v>241481.346641055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328510</x:v>
      </x:c>
      <x:c r="B2501" s="1">
        <x:v>44760.3776332986</x:v>
      </x:c>
      <x:c r="C2501" s="6">
        <x:v>43.3805232583333</x:v>
      </x:c>
      <x:c r="D2501" s="14" t="s">
        <x:v>92</x:v>
      </x:c>
      <x:c r="E2501" s="15">
        <x:v>44733.6652856481</x:v>
      </x:c>
      <x:c r="F2501" t="s">
        <x:v>97</x:v>
      </x:c>
      <x:c r="G2501" s="6">
        <x:v>116.955207781505</x:v>
      </x:c>
      <x:c r="H2501" t="s">
        <x:v>95</x:v>
      </x:c>
      <x:c r="I2501" s="6">
        <x:v>26.1264528655756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19.758</x:v>
      </x:c>
      <x:c r="S2501" s="8">
        <x:v>18586.1488752059</x:v>
      </x:c>
      <x:c r="T2501" s="12">
        <x:v>241499.592853553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328514</x:v>
      </x:c>
      <x:c r="B2502" s="1">
        <x:v>44760.3776450231</x:v>
      </x:c>
      <x:c r="C2502" s="6">
        <x:v>43.3973858683333</x:v>
      </x:c>
      <x:c r="D2502" s="14" t="s">
        <x:v>92</x:v>
      </x:c>
      <x:c r="E2502" s="15">
        <x:v>44733.6652856481</x:v>
      </x:c>
      <x:c r="F2502" t="s">
        <x:v>97</x:v>
      </x:c>
      <x:c r="G2502" s="6">
        <x:v>116.827881615977</x:v>
      </x:c>
      <x:c r="H2502" t="s">
        <x:v>95</x:v>
      </x:c>
      <x:c r="I2502" s="6">
        <x:v>26.1264528655756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19.77</x:v>
      </x:c>
      <x:c r="S2502" s="8">
        <x:v>18589.6409413456</x:v>
      </x:c>
      <x:c r="T2502" s="12">
        <x:v>241496.9430238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328523</x:v>
      </x:c>
      <x:c r="B2503" s="1">
        <x:v>44760.377656713</x:v>
      </x:c>
      <x:c r="C2503" s="6">
        <x:v>43.4142319933333</x:v>
      </x:c>
      <x:c r="D2503" s="14" t="s">
        <x:v>92</x:v>
      </x:c>
      <x:c r="E2503" s="15">
        <x:v>44733.6652856481</x:v>
      </x:c>
      <x:c r="F2503" t="s">
        <x:v>97</x:v>
      </x:c>
      <x:c r="G2503" s="6">
        <x:v>117.029565384822</x:v>
      </x:c>
      <x:c r="H2503" t="s">
        <x:v>95</x:v>
      </x:c>
      <x:c r="I2503" s="6">
        <x:v>26.1264528655756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19.751</x:v>
      </x:c>
      <x:c r="S2503" s="8">
        <x:v>18585.5077427711</x:v>
      </x:c>
      <x:c r="T2503" s="12">
        <x:v>241489.836311684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328529</x:v>
      </x:c>
      <x:c r="B2504" s="1">
        <x:v>44760.3776678588</x:v>
      </x:c>
      <x:c r="C2504" s="6">
        <x:v>43.4302675816667</x:v>
      </x:c>
      <x:c r="D2504" s="14" t="s">
        <x:v>92</x:v>
      </x:c>
      <x:c r="E2504" s="15">
        <x:v>44733.6652856481</x:v>
      </x:c>
      <x:c r="F2504" t="s">
        <x:v>97</x:v>
      </x:c>
      <x:c r="G2504" s="6">
        <x:v>116.990027586329</x:v>
      </x:c>
      <x:c r="H2504" t="s">
        <x:v>95</x:v>
      </x:c>
      <x:c r="I2504" s="6">
        <x:v>26.1325909996181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19.754</x:v>
      </x:c>
      <x:c r="S2504" s="8">
        <x:v>18587.9533138088</x:v>
      </x:c>
      <x:c r="T2504" s="12">
        <x:v>241484.430275381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328536</x:v>
      </x:c>
      <x:c r="B2505" s="1">
        <x:v>44760.3776795949</x:v>
      </x:c>
      <x:c r="C2505" s="6">
        <x:v>43.4471721466667</x:v>
      </x:c>
      <x:c r="D2505" s="14" t="s">
        <x:v>92</x:v>
      </x:c>
      <x:c r="E2505" s="15">
        <x:v>44733.6652856481</x:v>
      </x:c>
      <x:c r="F2505" t="s">
        <x:v>97</x:v>
      </x:c>
      <x:c r="G2505" s="6">
        <x:v>116.936931060434</x:v>
      </x:c>
      <x:c r="H2505" t="s">
        <x:v>95</x:v>
      </x:c>
      <x:c r="I2505" s="6">
        <x:v>26.1325909996181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19.759</x:v>
      </x:c>
      <x:c r="S2505" s="8">
        <x:v>18584.7594499989</x:v>
      </x:c>
      <x:c r="T2505" s="12">
        <x:v>241487.779754487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328537</x:v>
      </x:c>
      <x:c r="B2506" s="1">
        <x:v>44760.3776912847</x:v>
      </x:c>
      <x:c r="C2506" s="6">
        <x:v>43.4640037916667</x:v>
      </x:c>
      <x:c r="D2506" s="14" t="s">
        <x:v>92</x:v>
      </x:c>
      <x:c r="E2506" s="15">
        <x:v>44733.6652856481</x:v>
      </x:c>
      <x:c r="F2506" t="s">
        <x:v>97</x:v>
      </x:c>
      <x:c r="G2506" s="6">
        <x:v>116.923359195449</x:v>
      </x:c>
      <x:c r="H2506" t="s">
        <x:v>95</x:v>
      </x:c>
      <x:c r="I2506" s="6">
        <x:v>26.1264528655756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19.761</x:v>
      </x:c>
      <x:c r="S2506" s="8">
        <x:v>18587.5001509986</x:v>
      </x:c>
      <x:c r="T2506" s="12">
        <x:v>241492.493838597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328543</x:v>
      </x:c>
      <x:c r="B2507" s="1">
        <x:v>44760.3777029745</x:v>
      </x:c>
      <x:c r="C2507" s="6">
        <x:v>43.48080603</x:v>
      </x:c>
      <x:c r="D2507" s="14" t="s">
        <x:v>92</x:v>
      </x:c>
      <x:c r="E2507" s="15">
        <x:v>44733.6652856481</x:v>
      </x:c>
      <x:c r="F2507" t="s">
        <x:v>97</x:v>
      </x:c>
      <x:c r="G2507" s="6">
        <x:v>116.96878518436</x:v>
      </x:c>
      <x:c r="H2507" t="s">
        <x:v>95</x:v>
      </x:c>
      <x:c r="I2507" s="6">
        <x:v>26.1325909996181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19.756</x:v>
      </x:c>
      <x:c r="S2507" s="8">
        <x:v>18580.7523199774</x:v>
      </x:c>
      <x:c r="T2507" s="12">
        <x:v>241487.389371034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328552</x:v>
      </x:c>
      <x:c r="B2508" s="1">
        <x:v>44760.3777146643</x:v>
      </x:c>
      <x:c r="C2508" s="6">
        <x:v>43.4976697466667</x:v>
      </x:c>
      <x:c r="D2508" s="14" t="s">
        <x:v>92</x:v>
      </x:c>
      <x:c r="E2508" s="15">
        <x:v>44733.6652856481</x:v>
      </x:c>
      <x:c r="F2508" t="s">
        <x:v>97</x:v>
      </x:c>
      <x:c r="G2508" s="6">
        <x:v>116.753691906781</x:v>
      </x:c>
      <x:c r="H2508" t="s">
        <x:v>95</x:v>
      </x:c>
      <x:c r="I2508" s="6">
        <x:v>26.1264528655756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19.777</x:v>
      </x:c>
      <x:c r="S2508" s="8">
        <x:v>18584.3959813124</x:v>
      </x:c>
      <x:c r="T2508" s="12">
        <x:v>241478.073017322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328557</x:v>
      </x:c>
      <x:c r="B2509" s="1">
        <x:v>44760.3777257755</x:v>
      </x:c>
      <x:c r="C2509" s="6">
        <x:v>43.5136789183333</x:v>
      </x:c>
      <x:c r="D2509" s="14" t="s">
        <x:v>92</x:v>
      </x:c>
      <x:c r="E2509" s="15">
        <x:v>44733.6652856481</x:v>
      </x:c>
      <x:c r="F2509" t="s">
        <x:v>97</x:v>
      </x:c>
      <x:c r="G2509" s="6">
        <x:v>116.799027836591</x:v>
      </x:c>
      <x:c r="H2509" t="s">
        <x:v>95</x:v>
      </x:c>
      <x:c r="I2509" s="6">
        <x:v>26.1325909996181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19.772</x:v>
      </x:c>
      <x:c r="S2509" s="8">
        <x:v>18593.6363764954</x:v>
      </x:c>
      <x:c r="T2509" s="12">
        <x:v>241487.103800802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328562</x:v>
      </x:c>
      <x:c r="B2510" s="1">
        <x:v>44760.3777375</x:v>
      </x:c>
      <x:c r="C2510" s="6">
        <x:v>43.5305385216667</x:v>
      </x:c>
      <x:c r="D2510" s="14" t="s">
        <x:v>92</x:v>
      </x:c>
      <x:c r="E2510" s="15">
        <x:v>44733.6652856481</x:v>
      </x:c>
      <x:c r="F2510" t="s">
        <x:v>97</x:v>
      </x:c>
      <x:c r="G2510" s="6">
        <x:v>116.912745526339</x:v>
      </x:c>
      <x:c r="H2510" t="s">
        <x:v>95</x:v>
      </x:c>
      <x:c r="I2510" s="6">
        <x:v>26.1264528655756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19.762</x:v>
      </x:c>
      <x:c r="S2510" s="8">
        <x:v>18584.2181951533</x:v>
      </x:c>
      <x:c r="T2510" s="12">
        <x:v>241482.16156352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328568</x:v>
      </x:c>
      <x:c r="B2511" s="1">
        <x:v>44760.3777491898</x:v>
      </x:c>
      <x:c r="C2511" s="6">
        <x:v>43.54740173</x:v>
      </x:c>
      <x:c r="D2511" s="14" t="s">
        <x:v>92</x:v>
      </x:c>
      <x:c r="E2511" s="15">
        <x:v>44733.6652856481</x:v>
      </x:c>
      <x:c r="F2511" t="s">
        <x:v>97</x:v>
      </x:c>
      <x:c r="G2511" s="6">
        <x:v>116.976446489887</x:v>
      </x:c>
      <x:c r="H2511" t="s">
        <x:v>95</x:v>
      </x:c>
      <x:c r="I2511" s="6">
        <x:v>26.1264528655756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19.756</x:v>
      </x:c>
      <x:c r="S2511" s="8">
        <x:v>18591.0791729255</x:v>
      </x:c>
      <x:c r="T2511" s="12">
        <x:v>241484.475999765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328577</x:v>
      </x:c>
      <x:c r="B2512" s="1">
        <x:v>44760.3777609144</x:v>
      </x:c>
      <x:c r="C2512" s="6">
        <x:v>43.56424535</x:v>
      </x:c>
      <x:c r="D2512" s="14" t="s">
        <x:v>92</x:v>
      </x:c>
      <x:c r="E2512" s="15">
        <x:v>44733.6652856481</x:v>
      </x:c>
      <x:c r="F2512" t="s">
        <x:v>97</x:v>
      </x:c>
      <x:c r="G2512" s="6">
        <x:v>116.661337658499</x:v>
      </x:c>
      <x:c r="H2512" t="s">
        <x:v>95</x:v>
      </x:c>
      <x:c r="I2512" s="6">
        <x:v>26.1325909996181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19.785</x:v>
      </x:c>
      <x:c r="S2512" s="8">
        <x:v>18584.3860817412</x:v>
      </x:c>
      <x:c r="T2512" s="12">
        <x:v>241488.213627171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328580</x:v>
      </x:c>
      <x:c r="B2513" s="1">
        <x:v>44760.3777720255</x:v>
      </x:c>
      <x:c r="C2513" s="6">
        <x:v>43.580253035</x:v>
      </x:c>
      <x:c r="D2513" s="14" t="s">
        <x:v>92</x:v>
      </x:c>
      <x:c r="E2513" s="15">
        <x:v>44733.6652856481</x:v>
      </x:c>
      <x:c r="F2513" t="s">
        <x:v>97</x:v>
      </x:c>
      <x:c r="G2513" s="6">
        <x:v>116.788428726466</x:v>
      </x:c>
      <x:c r="H2513" t="s">
        <x:v>95</x:v>
      </x:c>
      <x:c r="I2513" s="6">
        <x:v>26.1325909996181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19.773</x:v>
      </x:c>
      <x:c r="S2513" s="8">
        <x:v>18587.5584989303</x:v>
      </x:c>
      <x:c r="T2513" s="12">
        <x:v>241484.465492256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328586</x:v>
      </x:c>
      <x:c r="B2514" s="1">
        <x:v>44760.3777837153</x:v>
      </x:c>
      <x:c r="C2514" s="6">
        <x:v>43.597084575</x:v>
      </x:c>
      <x:c r="D2514" s="14" t="s">
        <x:v>92</x:v>
      </x:c>
      <x:c r="E2514" s="15">
        <x:v>44733.6652856481</x:v>
      </x:c>
      <x:c r="F2514" t="s">
        <x:v>97</x:v>
      </x:c>
      <x:c r="G2514" s="6">
        <x:v>116.990027586329</x:v>
      </x:c>
      <x:c r="H2514" t="s">
        <x:v>95</x:v>
      </x:c>
      <x:c r="I2514" s="6">
        <x:v>26.1325909996181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19.754</x:v>
      </x:c>
      <x:c r="S2514" s="8">
        <x:v>18590.2470395216</x:v>
      </x:c>
      <x:c r="T2514" s="12">
        <x:v>241483.146852072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328592</x:v>
      </x:c>
      <x:c r="B2515" s="1">
        <x:v>44760.3777954514</x:v>
      </x:c>
      <x:c r="C2515" s="6">
        <x:v>43.61400729</x:v>
      </x:c>
      <x:c r="D2515" s="14" t="s">
        <x:v>92</x:v>
      </x:c>
      <x:c r="E2515" s="15">
        <x:v>44733.6652856481</x:v>
      </x:c>
      <x:c r="F2515" t="s">
        <x:v>97</x:v>
      </x:c>
      <x:c r="G2515" s="6">
        <x:v>116.767234287264</x:v>
      </x:c>
      <x:c r="H2515" t="s">
        <x:v>95</x:v>
      </x:c>
      <x:c r="I2515" s="6">
        <x:v>26.1325909996181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19.775</x:v>
      </x:c>
      <x:c r="S2515" s="8">
        <x:v>18584.7835253192</x:v>
      </x:c>
      <x:c r="T2515" s="12">
        <x:v>241484.746368439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328598</x:v>
      </x:c>
      <x:c r="B2516" s="1">
        <x:v>44760.3778071412</x:v>
      </x:c>
      <x:c r="C2516" s="6">
        <x:v>43.6308494316667</x:v>
      </x:c>
      <x:c r="D2516" s="14" t="s">
        <x:v>92</x:v>
      </x:c>
      <x:c r="E2516" s="15">
        <x:v>44733.6652856481</x:v>
      </x:c>
      <x:c r="F2516" t="s">
        <x:v>97</x:v>
      </x:c>
      <x:c r="G2516" s="6">
        <x:v>116.753691906781</x:v>
      </x:c>
      <x:c r="H2516" t="s">
        <x:v>95</x:v>
      </x:c>
      <x:c r="I2516" s="6">
        <x:v>26.1264528655756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19.777</x:v>
      </x:c>
      <x:c r="S2516" s="8">
        <x:v>18585.6035568716</x:v>
      </x:c>
      <x:c r="T2516" s="12">
        <x:v>241481.897736944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328608</x:v>
      </x:c>
      <x:c r="B2517" s="1">
        <x:v>44760.377818831</x:v>
      </x:c>
      <x:c r="C2517" s="6">
        <x:v>43.6476732533333</x:v>
      </x:c>
      <x:c r="D2517" s="14" t="s">
        <x:v>92</x:v>
      </x:c>
      <x:c r="E2517" s="15">
        <x:v>44733.6652856481</x:v>
      </x:c>
      <x:c r="F2517" t="s">
        <x:v>97</x:v>
      </x:c>
      <x:c r="G2517" s="6">
        <x:v>116.979405753271</x:v>
      </x:c>
      <x:c r="H2517" t="s">
        <x:v>95</x:v>
      </x:c>
      <x:c r="I2517" s="6">
        <x:v>26.1325909996181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19.755</x:v>
      </x:c>
      <x:c r="S2517" s="8">
        <x:v>18589.6647168395</x:v>
      </x:c>
      <x:c r="T2517" s="12">
        <x:v>241482.684629125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328609</x:v>
      </x:c>
      <x:c r="B2518" s="1">
        <x:v>44760.3778299769</x:v>
      </x:c>
      <x:c r="C2518" s="6">
        <x:v>43.6637131083333</x:v>
      </x:c>
      <x:c r="D2518" s="14" t="s">
        <x:v>92</x:v>
      </x:c>
      <x:c r="E2518" s="15">
        <x:v>44733.6652856481</x:v>
      </x:c>
      <x:c r="F2518" t="s">
        <x:v>97</x:v>
      </x:c>
      <x:c r="G2518" s="6">
        <x:v>116.883866117475</x:v>
      </x:c>
      <x:c r="H2518" t="s">
        <x:v>95</x:v>
      </x:c>
      <x:c r="I2518" s="6">
        <x:v>26.1325909996181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19.764</x:v>
      </x:c>
      <x:c r="S2518" s="8">
        <x:v>18583.5549772615</x:v>
      </x:c>
      <x:c r="T2518" s="12">
        <x:v>241480.815845014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328616</x:v>
      </x:c>
      <x:c r="B2519" s="1">
        <x:v>44760.3778416667</x:v>
      </x:c>
      <x:c r="C2519" s="6">
        <x:v>43.680535225</x:v>
      </x:c>
      <x:c r="D2519" s="14" t="s">
        <x:v>92</x:v>
      </x:c>
      <x:c r="E2519" s="15">
        <x:v>44733.6652856481</x:v>
      </x:c>
      <x:c r="F2519" t="s">
        <x:v>97</x:v>
      </x:c>
      <x:c r="G2519" s="6">
        <x:v>116.793129806574</x:v>
      </x:c>
      <x:c r="H2519" t="s">
        <x:v>95</x:v>
      </x:c>
      <x:c r="I2519" s="6">
        <x:v>26.1203147427545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19.774</x:v>
      </x:c>
      <x:c r="S2519" s="8">
        <x:v>18581.3883964974</x:v>
      </x:c>
      <x:c r="T2519" s="12">
        <x:v>241480.924370877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328623</x:v>
      </x:c>
      <x:c r="B2520" s="1">
        <x:v>44760.3778533218</x:v>
      </x:c>
      <x:c r="C2520" s="6">
        <x:v>43.6973442766667</x:v>
      </x:c>
      <x:c r="D2520" s="14" t="s">
        <x:v>92</x:v>
      </x:c>
      <x:c r="E2520" s="15">
        <x:v>44733.6652856481</x:v>
      </x:c>
      <x:c r="F2520" t="s">
        <x:v>97</x:v>
      </x:c>
      <x:c r="G2520" s="6">
        <x:v>116.767234287264</x:v>
      </x:c>
      <x:c r="H2520" t="s">
        <x:v>95</x:v>
      </x:c>
      <x:c r="I2520" s="6">
        <x:v>26.1325909996181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19.775</x:v>
      </x:c>
      <x:c r="S2520" s="8">
        <x:v>18585.360380514</x:v>
      </x:c>
      <x:c r="T2520" s="12">
        <x:v>241474.358269263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328628</x:v>
      </x:c>
      <x:c r="B2521" s="1">
        <x:v>44760.3778650463</x:v>
      </x:c>
      <x:c r="C2521" s="6">
        <x:v>43.714204785</x:v>
      </x:c>
      <x:c r="D2521" s="14" t="s">
        <x:v>92</x:v>
      </x:c>
      <x:c r="E2521" s="15">
        <x:v>44733.6652856481</x:v>
      </x:c>
      <x:c r="F2521" t="s">
        <x:v>97</x:v>
      </x:c>
      <x:c r="G2521" s="6">
        <x:v>116.870303475583</x:v>
      </x:c>
      <x:c r="H2521" t="s">
        <x:v>95</x:v>
      </x:c>
      <x:c r="I2521" s="6">
        <x:v>26.1264528655756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19.766</x:v>
      </x:c>
      <x:c r="S2521" s="8">
        <x:v>18590.7107231171</x:v>
      </x:c>
      <x:c r="T2521" s="12">
        <x:v>241483.726603157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328636</x:v>
      </x:c>
      <x:c r="B2522" s="1">
        <x:v>44760.3778767361</x:v>
      </x:c>
      <x:c r="C2522" s="6">
        <x:v>43.73103276</x:v>
      </x:c>
      <x:c r="D2522" s="14" t="s">
        <x:v>92</x:v>
      </x:c>
      <x:c r="E2522" s="15">
        <x:v>44733.6652856481</x:v>
      </x:c>
      <x:c r="F2522" t="s">
        <x:v>97</x:v>
      </x:c>
      <x:c r="G2522" s="6">
        <x:v>116.782531857636</x:v>
      </x:c>
      <x:c r="H2522" t="s">
        <x:v>95</x:v>
      </x:c>
      <x:c r="I2522" s="6">
        <x:v>26.1203147427545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19.775</x:v>
      </x:c>
      <x:c r="S2522" s="8">
        <x:v>18585.6849193632</x:v>
      </x:c>
      <x:c r="T2522" s="12">
        <x:v>241487.786232222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328640</x:v>
      </x:c>
      <x:c r="B2523" s="1">
        <x:v>44760.3778878472</x:v>
      </x:c>
      <x:c r="C2523" s="6">
        <x:v>43.7470400183333</x:v>
      </x:c>
      <x:c r="D2523" s="14" t="s">
        <x:v>92</x:v>
      </x:c>
      <x:c r="E2523" s="15">
        <x:v>44733.6652856481</x:v>
      </x:c>
      <x:c r="F2523" t="s">
        <x:v>97</x:v>
      </x:c>
      <x:c r="G2523" s="6">
        <x:v>116.671921657239</x:v>
      </x:c>
      <x:c r="H2523" t="s">
        <x:v>95</x:v>
      </x:c>
      <x:c r="I2523" s="6">
        <x:v>26.1325909996181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19.784</x:v>
      </x:c>
      <x:c r="S2523" s="8">
        <x:v>18589.8618535225</x:v>
      </x:c>
      <x:c r="T2523" s="12">
        <x:v>241482.049809872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328645</x:v>
      </x:c>
      <x:c r="B2524" s="1">
        <x:v>44760.377899537</x:v>
      </x:c>
      <x:c r="C2524" s="6">
        <x:v>43.763876745</x:v>
      </x:c>
      <x:c r="D2524" s="14" t="s">
        <x:v>92</x:v>
      </x:c>
      <x:c r="E2524" s="15">
        <x:v>44733.6652856481</x:v>
      </x:c>
      <x:c r="F2524" t="s">
        <x:v>97</x:v>
      </x:c>
      <x:c r="G2524" s="6">
        <x:v>116.796078463745</x:v>
      </x:c>
      <x:c r="H2524" t="s">
        <x:v>95</x:v>
      </x:c>
      <x:c r="I2524" s="6">
        <x:v>26.1264528655756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19.773</x:v>
      </x:c>
      <x:c r="S2524" s="8">
        <x:v>18590.6262879018</x:v>
      </x:c>
      <x:c r="T2524" s="12">
        <x:v>241484.96763743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328652</x:v>
      </x:c>
      <x:c r="B2525" s="1">
        <x:v>44760.3779112269</x:v>
      </x:c>
      <x:c r="C2525" s="6">
        <x:v>43.780713585</x:v>
      </x:c>
      <x:c r="D2525" s="14" t="s">
        <x:v>92</x:v>
      </x:c>
      <x:c r="E2525" s="15">
        <x:v>44733.6652856481</x:v>
      </x:c>
      <x:c r="F2525" t="s">
        <x:v>97</x:v>
      </x:c>
      <x:c r="G2525" s="6">
        <x:v>116.827881615977</x:v>
      </x:c>
      <x:c r="H2525" t="s">
        <x:v>95</x:v>
      </x:c>
      <x:c r="I2525" s="6">
        <x:v>26.1264528655756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19.77</x:v>
      </x:c>
      <x:c r="S2525" s="8">
        <x:v>18593.2597782569</x:v>
      </x:c>
      <x:c r="T2525" s="12">
        <x:v>241475.667818801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328661</x:v>
      </x:c>
      <x:c r="B2526" s="1">
        <x:v>44760.3779229167</x:v>
      </x:c>
      <x:c r="C2526" s="6">
        <x:v>43.79756152</x:v>
      </x:c>
      <x:c r="D2526" s="14" t="s">
        <x:v>92</x:v>
      </x:c>
      <x:c r="E2526" s="15">
        <x:v>44733.6652856481</x:v>
      </x:c>
      <x:c r="F2526" t="s">
        <x:v>97</x:v>
      </x:c>
      <x:c r="G2526" s="6">
        <x:v>116.785479934274</x:v>
      </x:c>
      <x:c r="H2526" t="s">
        <x:v>95</x:v>
      </x:c>
      <x:c r="I2526" s="6">
        <x:v>26.1264528655756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19.774</x:v>
      </x:c>
      <x:c r="S2526" s="8">
        <x:v>18593.7632123115</x:v>
      </x:c>
      <x:c r="T2526" s="12">
        <x:v>241489.044344293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328666</x:v>
      </x:c>
      <x:c r="B2527" s="1">
        <x:v>44760.3779346412</x:v>
      </x:c>
      <x:c r="C2527" s="6">
        <x:v>43.8144132366667</x:v>
      </x:c>
      <x:c r="D2527" s="14" t="s">
        <x:v>92</x:v>
      </x:c>
      <x:c r="E2527" s="15">
        <x:v>44733.6652856481</x:v>
      </x:c>
      <x:c r="F2527" t="s">
        <x:v>97</x:v>
      </x:c>
      <x:c r="G2527" s="6">
        <x:v>116.711325504562</x:v>
      </x:c>
      <x:c r="H2527" t="s">
        <x:v>95</x:v>
      </x:c>
      <x:c r="I2527" s="6">
        <x:v>26.1264528655756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19.781</x:v>
      </x:c>
      <x:c r="S2527" s="8">
        <x:v>18594.8133798218</x:v>
      </x:c>
      <x:c r="T2527" s="12">
        <x:v>241484.378553328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328669</x:v>
      </x:c>
      <x:c r="B2528" s="1">
        <x:v>44760.3779457523</x:v>
      </x:c>
      <x:c r="C2528" s="6">
        <x:v>43.8304436533333</x:v>
      </x:c>
      <x:c r="D2528" s="14" t="s">
        <x:v>92</x:v>
      </x:c>
      <x:c r="E2528" s="15">
        <x:v>44733.6652856481</x:v>
      </x:c>
      <x:c r="F2528" t="s">
        <x:v>97</x:v>
      </x:c>
      <x:c r="G2528" s="6">
        <x:v>116.637232758283</x:v>
      </x:c>
      <x:c r="H2528" t="s">
        <x:v>95</x:v>
      </x:c>
      <x:c r="I2528" s="6">
        <x:v>26.1264528655756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19.788</x:v>
      </x:c>
      <x:c r="S2528" s="8">
        <x:v>18594.4937559667</x:v>
      </x:c>
      <x:c r="T2528" s="12">
        <x:v>241485.481547438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328676</x:v>
      </x:c>
      <x:c r="B2529" s="1">
        <x:v>44760.3779574884</x:v>
      </x:c>
      <x:c r="C2529" s="6">
        <x:v>43.84730986</x:v>
      </x:c>
      <x:c r="D2529" s="14" t="s">
        <x:v>92</x:v>
      </x:c>
      <x:c r="E2529" s="15">
        <x:v>44733.6652856481</x:v>
      </x:c>
      <x:c r="F2529" t="s">
        <x:v>97</x:v>
      </x:c>
      <x:c r="G2529" s="6">
        <x:v>116.700737051637</x:v>
      </x:c>
      <x:c r="H2529" t="s">
        <x:v>95</x:v>
      </x:c>
      <x:c r="I2529" s="6">
        <x:v>26.1264528655756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19.782</x:v>
      </x:c>
      <x:c r="S2529" s="8">
        <x:v>18596.0026357404</x:v>
      </x:c>
      <x:c r="T2529" s="12">
        <x:v>241477.528563005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328683</x:v>
      </x:c>
      <x:c r="B2530" s="1">
        <x:v>44760.3779691782</x:v>
      </x:c>
      <x:c r="C2530" s="6">
        <x:v>43.8641291</x:v>
      </x:c>
      <x:c r="D2530" s="14" t="s">
        <x:v>92</x:v>
      </x:c>
      <x:c r="E2530" s="15">
        <x:v>44733.6652856481</x:v>
      </x:c>
      <x:c r="F2530" t="s">
        <x:v>97</x:v>
      </x:c>
      <x:c r="G2530" s="6">
        <x:v>116.700737051637</x:v>
      </x:c>
      <x:c r="H2530" t="s">
        <x:v>95</x:v>
      </x:c>
      <x:c r="I2530" s="6">
        <x:v>26.1264528655756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19.782</x:v>
      </x:c>
      <x:c r="S2530" s="8">
        <x:v>18592.7452766446</x:v>
      </x:c>
      <x:c r="T2530" s="12">
        <x:v>241469.446838009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328692</x:v>
      </x:c>
      <x:c r="B2531" s="1">
        <x:v>44760.3779808681</x:v>
      </x:c>
      <x:c r="C2531" s="6">
        <x:v>43.88099377</x:v>
      </x:c>
      <x:c r="D2531" s="14" t="s">
        <x:v>92</x:v>
      </x:c>
      <x:c r="E2531" s="15">
        <x:v>44733.6652856481</x:v>
      </x:c>
      <x:c r="F2531" t="s">
        <x:v>97</x:v>
      </x:c>
      <x:c r="G2531" s="6">
        <x:v>116.66897924387</x:v>
      </x:c>
      <x:c r="H2531" t="s">
        <x:v>95</x:v>
      </x:c>
      <x:c r="I2531" s="6">
        <x:v>26.1264528655756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19.785</x:v>
      </x:c>
      <x:c r="S2531" s="8">
        <x:v>18598.2511417495</x:v>
      </x:c>
      <x:c r="T2531" s="12">
        <x:v>241466.831875204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328693</x:v>
      </x:c>
      <x:c r="B2532" s="1">
        <x:v>44760.3779919792</x:v>
      </x:c>
      <x:c r="C2532" s="6">
        <x:v>43.8969959366667</x:v>
      </x:c>
      <x:c r="D2532" s="14" t="s">
        <x:v>92</x:v>
      </x:c>
      <x:c r="E2532" s="15">
        <x:v>44733.6652856481</x:v>
      </x:c>
      <x:c r="F2532" t="s">
        <x:v>97</x:v>
      </x:c>
      <x:c r="G2532" s="6">
        <x:v>116.827881615977</x:v>
      </x:c>
      <x:c r="H2532" t="s">
        <x:v>95</x:v>
      </x:c>
      <x:c r="I2532" s="6">
        <x:v>26.1264528655756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19.77</x:v>
      </x:c>
      <x:c r="S2532" s="8">
        <x:v>18589.381802797</x:v>
      </x:c>
      <x:c r="T2532" s="12">
        <x:v>241469.217378449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328701</x:v>
      </x:c>
      <x:c r="B2533" s="1">
        <x:v>44760.3780037037</x:v>
      </x:c>
      <x:c r="C2533" s="6">
        <x:v>43.91388695</x:v>
      </x:c>
      <x:c r="D2533" s="14" t="s">
        <x:v>92</x:v>
      </x:c>
      <x:c r="E2533" s="15">
        <x:v>44733.6652856481</x:v>
      </x:c>
      <x:c r="F2533" t="s">
        <x:v>97</x:v>
      </x:c>
      <x:c r="G2533" s="6">
        <x:v>116.743098417236</x:v>
      </x:c>
      <x:c r="H2533" t="s">
        <x:v>95</x:v>
      </x:c>
      <x:c r="I2533" s="6">
        <x:v>26.1264528655756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19.778</x:v>
      </x:c>
      <x:c r="S2533" s="8">
        <x:v>18596.1171663833</x:v>
      </x:c>
      <x:c r="T2533" s="12">
        <x:v>241465.315963494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328710</x:v>
      </x:c>
      <x:c r="B2534" s="1">
        <x:v>44760.378015625</x:v>
      </x:c>
      <x:c r="C2534" s="6">
        <x:v>43.9310569466667</x:v>
      </x:c>
      <x:c r="D2534" s="14" t="s">
        <x:v>92</x:v>
      </x:c>
      <x:c r="E2534" s="15">
        <x:v>44733.6652856481</x:v>
      </x:c>
      <x:c r="F2534" t="s">
        <x:v>97</x:v>
      </x:c>
      <x:c r="G2534" s="6">
        <x:v>116.644873121242</x:v>
      </x:c>
      <x:c r="H2534" t="s">
        <x:v>95</x:v>
      </x:c>
      <x:c r="I2534" s="6">
        <x:v>26.1203147427545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19.788</x:v>
      </x:c>
      <x:c r="S2534" s="8">
        <x:v>18593.6498982137</x:v>
      </x:c>
      <x:c r="T2534" s="12">
        <x:v>241481.69270813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328711</x:v>
      </x:c>
      <x:c r="B2535" s="1">
        <x:v>44760.3780267014</x:v>
      </x:c>
      <x:c r="C2535" s="6">
        <x:v>43.9469932616667</x:v>
      </x:c>
      <x:c r="D2535" s="14" t="s">
        <x:v>92</x:v>
      </x:c>
      <x:c r="E2535" s="15">
        <x:v>44733.6652856481</x:v>
      </x:c>
      <x:c r="F2535" t="s">
        <x:v>97</x:v>
      </x:c>
      <x:c r="G2535" s="6">
        <x:v>116.870303475583</x:v>
      </x:c>
      <x:c r="H2535" t="s">
        <x:v>95</x:v>
      </x:c>
      <x:c r="I2535" s="6">
        <x:v>26.1264528655756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19.766</x:v>
      </x:c>
      <x:c r="S2535" s="8">
        <x:v>18595.5464231818</x:v>
      </x:c>
      <x:c r="T2535" s="12">
        <x:v>241472.812988024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328717</x:v>
      </x:c>
      <x:c r="B2536" s="1">
        <x:v>44760.3780383912</x:v>
      </x:c>
      <x:c r="C2536" s="6">
        <x:v>43.9638306833333</x:v>
      </x:c>
      <x:c r="D2536" s="14" t="s">
        <x:v>92</x:v>
      </x:c>
      <x:c r="E2536" s="15">
        <x:v>44733.6652856481</x:v>
      </x:c>
      <x:c r="F2536" t="s">
        <x:v>97</x:v>
      </x:c>
      <x:c r="G2536" s="6">
        <x:v>116.700737051637</x:v>
      </x:c>
      <x:c r="H2536" t="s">
        <x:v>95</x:v>
      </x:c>
      <x:c r="I2536" s="6">
        <x:v>26.1264528655756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19.782</x:v>
      </x:c>
      <x:c r="S2536" s="8">
        <x:v>18591.6626412541</x:v>
      </x:c>
      <x:c r="T2536" s="12">
        <x:v>241478.659396786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328723</x:v>
      </x:c>
      <x:c r="B2537" s="1">
        <x:v>44760.378050081</x:v>
      </x:c>
      <x:c r="C2537" s="6">
        <x:v>43.9806426916667</x:v>
      </x:c>
      <x:c r="D2537" s="14" t="s">
        <x:v>92</x:v>
      </x:c>
      <x:c r="E2537" s="15">
        <x:v>44733.6652856481</x:v>
      </x:c>
      <x:c r="F2537" t="s">
        <x:v>97</x:v>
      </x:c>
      <x:c r="G2537" s="6">
        <x:v>116.703681203166</x:v>
      </x:c>
      <x:c r="H2537" t="s">
        <x:v>95</x:v>
      </x:c>
      <x:c r="I2537" s="6">
        <x:v>26.1325909996181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19.781</x:v>
      </x:c>
      <x:c r="S2537" s="8">
        <x:v>18600.4484446286</x:v>
      </x:c>
      <x:c r="T2537" s="12">
        <x:v>241475.112007749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328731</x:v>
      </x:c>
      <x:c r="B2538" s="1">
        <x:v>44760.3780617708</x:v>
      </x:c>
      <x:c r="C2538" s="6">
        <x:v>43.9975256416667</x:v>
      </x:c>
      <x:c r="D2538" s="14" t="s">
        <x:v>92</x:v>
      </x:c>
      <x:c r="E2538" s="15">
        <x:v>44733.6652856481</x:v>
      </x:c>
      <x:c r="F2538" t="s">
        <x:v>97</x:v>
      </x:c>
      <x:c r="G2538" s="6">
        <x:v>116.774882665093</x:v>
      </x:c>
      <x:c r="H2538" t="s">
        <x:v>95</x:v>
      </x:c>
      <x:c r="I2538" s="6">
        <x:v>26.1264528655756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19.775</x:v>
      </x:c>
      <x:c r="S2538" s="8">
        <x:v>18594.9215068681</x:v>
      </x:c>
      <x:c r="T2538" s="12">
        <x:v>241480.573138945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328735</x:v>
      </x:c>
      <x:c r="B2539" s="1">
        <x:v>44760.3780729514</x:v>
      </x:c>
      <x:c r="C2539" s="6">
        <x:v>44.0135907483333</x:v>
      </x:c>
      <x:c r="D2539" s="14" t="s">
        <x:v>92</x:v>
      </x:c>
      <x:c r="E2539" s="15">
        <x:v>44733.6652856481</x:v>
      </x:c>
      <x:c r="F2539" t="s">
        <x:v>97</x:v>
      </x:c>
      <x:c r="G2539" s="6">
        <x:v>116.542061178941</x:v>
      </x:c>
      <x:c r="H2539" t="s">
        <x:v>95</x:v>
      </x:c>
      <x:c r="I2539" s="6">
        <x:v>26.1264528655756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19.797</x:v>
      </x:c>
      <x:c r="S2539" s="8">
        <x:v>18591.187283966</x:v>
      </x:c>
      <x:c r="T2539" s="12">
        <x:v>241468.765168741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328743</x:v>
      </x:c>
      <x:c r="B2540" s="1">
        <x:v>44760.3780846412</x:v>
      </x:c>
      <x:c r="C2540" s="6">
        <x:v>44.0304296816667</x:v>
      </x:c>
      <x:c r="D2540" s="14" t="s">
        <x:v>92</x:v>
      </x:c>
      <x:c r="E2540" s="15">
        <x:v>44733.6652856481</x:v>
      </x:c>
      <x:c r="F2540" t="s">
        <x:v>97</x:v>
      </x:c>
      <x:c r="G2540" s="6">
        <x:v>116.700737051637</x:v>
      </x:c>
      <x:c r="H2540" t="s">
        <x:v>95</x:v>
      </x:c>
      <x:c r="I2540" s="6">
        <x:v>26.1264528655756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19.782</x:v>
      </x:c>
      <x:c r="S2540" s="8">
        <x:v>18594.2838649902</x:v>
      </x:c>
      <x:c r="T2540" s="12">
        <x:v>241477.390769956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328748</x:v>
      </x:c>
      <x:c r="B2541" s="1">
        <x:v>44760.3780963773</x:v>
      </x:c>
      <x:c r="C2541" s="6">
        <x:v>44.0473576733333</x:v>
      </x:c>
      <x:c r="D2541" s="14" t="s">
        <x:v>92</x:v>
      </x:c>
      <x:c r="E2541" s="15">
        <x:v>44733.6652856481</x:v>
      </x:c>
      <x:c r="F2541" t="s">
        <x:v>97</x:v>
      </x:c>
      <x:c r="G2541" s="6">
        <x:v>116.629593209092</x:v>
      </x:c>
      <x:c r="H2541" t="s">
        <x:v>95</x:v>
      </x:c>
      <x:c r="I2541" s="6">
        <x:v>26.1325909996181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19.788</x:v>
      </x:c>
      <x:c r="S2541" s="8">
        <x:v>18596.7272577311</x:v>
      </x:c>
      <x:c r="T2541" s="12">
        <x:v>241466.557916967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328757</x:v>
      </x:c>
      <x:c r="B2542" s="1">
        <x:v>44760.3781080671</x:v>
      </x:c>
      <x:c r="C2542" s="6">
        <x:v>44.0641861433333</x:v>
      </x:c>
      <x:c r="D2542" s="14" t="s">
        <x:v>92</x:v>
      </x:c>
      <x:c r="E2542" s="15">
        <x:v>44733.6652856481</x:v>
      </x:c>
      <x:c r="F2542" t="s">
        <x:v>97</x:v>
      </x:c>
      <x:c r="G2542" s="6">
        <x:v>116.66897924387</x:v>
      </x:c>
      <x:c r="H2542" t="s">
        <x:v>95</x:v>
      </x:c>
      <x:c r="I2542" s="6">
        <x:v>26.1264528655756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19.785</x:v>
      </x:c>
      <x:c r="S2542" s="8">
        <x:v>18604.7987178305</x:v>
      </x:c>
      <x:c r="T2542" s="12">
        <x:v>241477.681598425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328761</x:v>
      </x:c>
      <x:c r="B2543" s="1">
        <x:v>44760.3781192477</x:v>
      </x:c>
      <x:c r="C2543" s="6">
        <x:v>44.0802455683333</x:v>
      </x:c>
      <x:c r="D2543" s="14" t="s">
        <x:v>92</x:v>
      </x:c>
      <x:c r="E2543" s="15">
        <x:v>44733.6652856481</x:v>
      </x:c>
      <x:c r="F2543" t="s">
        <x:v>97</x:v>
      </x:c>
      <x:c r="G2543" s="6">
        <x:v>116.626653111498</x:v>
      </x:c>
      <x:c r="H2543" t="s">
        <x:v>95</x:v>
      </x:c>
      <x:c r="I2543" s="6">
        <x:v>26.1264528655756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19.789</x:v>
      </x:c>
      <x:c r="S2543" s="8">
        <x:v>18596.2382664397</x:v>
      </x:c>
      <x:c r="T2543" s="12">
        <x:v>241466.357225483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328766</x:v>
      </x:c>
      <x:c r="B2544" s="1">
        <x:v>44760.3781308681</x:v>
      </x:c>
      <x:c r="C2544" s="6">
        <x:v>44.097023225</x:v>
      </x:c>
      <x:c r="D2544" s="14" t="s">
        <x:v>92</x:v>
      </x:c>
      <x:c r="E2544" s="15">
        <x:v>44733.6652856481</x:v>
      </x:c>
      <x:c r="F2544" t="s">
        <x:v>97</x:v>
      </x:c>
      <x:c r="G2544" s="6">
        <x:v>116.693093429367</x:v>
      </x:c>
      <x:c r="H2544" t="s">
        <x:v>95</x:v>
      </x:c>
      <x:c r="I2544" s="6">
        <x:v>26.1325909996181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19.782</x:v>
      </x:c>
      <x:c r="S2544" s="8">
        <x:v>18594.2945130109</x:v>
      </x:c>
      <x:c r="T2544" s="12">
        <x:v>241472.328956125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328771</x:v>
      </x:c>
      <x:c r="B2545" s="1">
        <x:v>44760.3781426273</x:v>
      </x:c>
      <x:c r="C2545" s="6">
        <x:v>44.1139157916667</x:v>
      </x:c>
      <x:c r="D2545" s="14" t="s">
        <x:v>92</x:v>
      </x:c>
      <x:c r="E2545" s="15">
        <x:v>44733.6652856481</x:v>
      </x:c>
      <x:c r="F2545" t="s">
        <x:v>97</x:v>
      </x:c>
      <x:c r="G2545" s="6">
        <x:v>116.682506914127</x:v>
      </x:c>
      <x:c r="H2545" t="s">
        <x:v>95</x:v>
      </x:c>
      <x:c r="I2545" s="6">
        <x:v>26.1325909996181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19.783</x:v>
      </x:c>
      <x:c r="S2545" s="8">
        <x:v>18601.7401315141</x:v>
      </x:c>
      <x:c r="T2545" s="12">
        <x:v>241469.322248762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328778</x:v>
      </x:c>
      <x:c r="B2546" s="1">
        <x:v>44760.3781542824</x:v>
      </x:c>
      <x:c r="C2546" s="6">
        <x:v>44.13073921</x:v>
      </x:c>
      <x:c r="D2546" s="14" t="s">
        <x:v>92</x:v>
      </x:c>
      <x:c r="E2546" s="15">
        <x:v>44733.6652856481</x:v>
      </x:c>
      <x:c r="F2546" t="s">
        <x:v>97</x:v>
      </x:c>
      <x:c r="G2546" s="6">
        <x:v>116.531492839497</x:v>
      </x:c>
      <x:c r="H2546" t="s">
        <x:v>95</x:v>
      </x:c>
      <x:c r="I2546" s="6">
        <x:v>26.1264528655756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19.798</x:v>
      </x:c>
      <x:c r="S2546" s="8">
        <x:v>18594.7606901373</x:v>
      </x:c>
      <x:c r="T2546" s="12">
        <x:v>241469.070752616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328787</x:v>
      </x:c>
      <x:c r="B2547" s="1">
        <x:v>44760.3781660532</x:v>
      </x:c>
      <x:c r="C2547" s="6">
        <x:v>44.1476392083333</x:v>
      </x:c>
      <x:c r="D2547" s="14" t="s">
        <x:v>92</x:v>
      </x:c>
      <x:c r="E2547" s="15">
        <x:v>44733.6652856481</x:v>
      </x:c>
      <x:c r="F2547" t="s">
        <x:v>97</x:v>
      </x:c>
      <x:c r="G2547" s="6">
        <x:v>116.563201624677</x:v>
      </x:c>
      <x:c r="H2547" t="s">
        <x:v>95</x:v>
      </x:c>
      <x:c r="I2547" s="6">
        <x:v>26.1264528655756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19.795</x:v>
      </x:c>
      <x:c r="S2547" s="8">
        <x:v>18602.6326953379</x:v>
      </x:c>
      <x:c r="T2547" s="12">
        <x:v>241471.014085134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328792</x:v>
      </x:c>
      <x:c r="B2548" s="1">
        <x:v>44760.3781771643</x:v>
      </x:c>
      <x:c r="C2548" s="6">
        <x:v>44.1636463766667</x:v>
      </x:c>
      <x:c r="D2548" s="14" t="s">
        <x:v>92</x:v>
      </x:c>
      <x:c r="E2548" s="15">
        <x:v>44733.6652856481</x:v>
      </x:c>
      <x:c r="F2548" t="s">
        <x:v>97</x:v>
      </x:c>
      <x:c r="G2548" s="6">
        <x:v>116.771935168863</x:v>
      </x:c>
      <x:c r="H2548" t="s">
        <x:v>95</x:v>
      </x:c>
      <x:c r="I2548" s="6">
        <x:v>26.1203147427545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19.776</x:v>
      </x:c>
      <x:c r="S2548" s="8">
        <x:v>18599.7599048291</x:v>
      </x:c>
      <x:c r="T2548" s="12">
        <x:v>241466.33160975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328795</x:v>
      </x:c>
      <x:c r="B2549" s="1">
        <x:v>44760.3781888079</x:v>
      </x:c>
      <x:c r="C2549" s="6">
        <x:v>44.1804584816667</x:v>
      </x:c>
      <x:c r="D2549" s="14" t="s">
        <x:v>92</x:v>
      </x:c>
      <x:c r="E2549" s="15">
        <x:v>44733.6652856481</x:v>
      </x:c>
      <x:c r="F2549" t="s">
        <x:v>97</x:v>
      </x:c>
      <x:c r="G2549" s="6">
        <x:v>116.700737051637</x:v>
      </x:c>
      <x:c r="H2549" t="s">
        <x:v>95</x:v>
      </x:c>
      <x:c r="I2549" s="6">
        <x:v>26.1264528655756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19.782</x:v>
      </x:c>
      <x:c r="S2549" s="8">
        <x:v>18598.8280515591</x:v>
      </x:c>
      <x:c r="T2549" s="12">
        <x:v>241464.186032182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328801</x:v>
      </x:c>
      <x:c r="B2550" s="1">
        <x:v>44760.378200544</x:v>
      </x:c>
      <x:c r="C2550" s="6">
        <x:v>44.197318805</x:v>
      </x:c>
      <x:c r="D2550" s="14" t="s">
        <x:v>92</x:v>
      </x:c>
      <x:c r="E2550" s="15">
        <x:v>44733.6652856481</x:v>
      </x:c>
      <x:c r="F2550" t="s">
        <x:v>97</x:v>
      </x:c>
      <x:c r="G2550" s="6">
        <x:v>116.711325504562</x:v>
      </x:c>
      <x:c r="H2550" t="s">
        <x:v>95</x:v>
      </x:c>
      <x:c r="I2550" s="6">
        <x:v>26.1264528655756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19.781</x:v>
      </x:c>
      <x:c r="S2550" s="8">
        <x:v>18598.4603283284</x:v>
      </x:c>
      <x:c r="T2550" s="12">
        <x:v>241465.903905258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328810</x:v>
      </x:c>
      <x:c r="B2551" s="1">
        <x:v>44760.3782122338</x:v>
      </x:c>
      <x:c r="C2551" s="6">
        <x:v>44.21415154</x:v>
      </x:c>
      <x:c r="D2551" s="14" t="s">
        <x:v>92</x:v>
      </x:c>
      <x:c r="E2551" s="15">
        <x:v>44733.6652856481</x:v>
      </x:c>
      <x:c r="F2551" t="s">
        <x:v>97</x:v>
      </x:c>
      <x:c r="G2551" s="6">
        <x:v>116.478669968295</x:v>
      </x:c>
      <x:c r="H2551" t="s">
        <x:v>95</x:v>
      </x:c>
      <x:c r="I2551" s="6">
        <x:v>26.1264528655756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19.803</x:v>
      </x:c>
      <x:c r="S2551" s="8">
        <x:v>18602.8750367601</x:v>
      </x:c>
      <x:c r="T2551" s="12">
        <x:v>241473.966282842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328816</x:v>
      </x:c>
      <x:c r="B2552" s="1">
        <x:v>44760.3782238773</x:v>
      </x:c>
      <x:c r="C2552" s="6">
        <x:v>44.2309474683333</x:v>
      </x:c>
      <x:c r="D2552" s="14" t="s">
        <x:v>92</x:v>
      </x:c>
      <x:c r="E2552" s="15">
        <x:v>44733.6652856481</x:v>
      </x:c>
      <x:c r="F2552" t="s">
        <x:v>97</x:v>
      </x:c>
      <x:c r="G2552" s="6">
        <x:v>116.391291902236</x:v>
      </x:c>
      <x:c r="H2552" t="s">
        <x:v>95</x:v>
      </x:c>
      <x:c r="I2552" s="6">
        <x:v>26.1203147427545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19.812</x:v>
      </x:c>
      <x:c r="S2552" s="8">
        <x:v>18603.3103491833</x:v>
      </x:c>
      <x:c r="T2552" s="12">
        <x:v>241468.806911448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328822</x:v>
      </x:c>
      <x:c r="B2553" s="1">
        <x:v>44760.3782349884</x:v>
      </x:c>
      <x:c r="C2553" s="6">
        <x:v>44.2469312666667</x:v>
      </x:c>
      <x:c r="D2553" s="14" t="s">
        <x:v>92</x:v>
      </x:c>
      <x:c r="E2553" s="15">
        <x:v>44733.6652856481</x:v>
      </x:c>
      <x:c r="F2553" t="s">
        <x:v>97</x:v>
      </x:c>
      <x:c r="G2553" s="6">
        <x:v>116.700737051637</x:v>
      </x:c>
      <x:c r="H2553" t="s">
        <x:v>95</x:v>
      </x:c>
      <x:c r="I2553" s="6">
        <x:v>26.1264528655756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19.782</x:v>
      </x:c>
      <x:c r="S2553" s="8">
        <x:v>18602.220710227</x:v>
      </x:c>
      <x:c r="T2553" s="12">
        <x:v>241466.162154361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328826</x:v>
      </x:c>
      <x:c r="B2554" s="1">
        <x:v>44760.3782466782</x:v>
      </x:c>
      <x:c r="C2554" s="6">
        <x:v>44.263750975</x:v>
      </x:c>
      <x:c r="D2554" s="14" t="s">
        <x:v>92</x:v>
      </x:c>
      <x:c r="E2554" s="15">
        <x:v>44733.6652856481</x:v>
      </x:c>
      <x:c r="F2554" t="s">
        <x:v>97</x:v>
      </x:c>
      <x:c r="G2554" s="6">
        <x:v>116.637232758283</x:v>
      </x:c>
      <x:c r="H2554" t="s">
        <x:v>95</x:v>
      </x:c>
      <x:c r="I2554" s="6">
        <x:v>26.1264528655756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19.788</x:v>
      </x:c>
      <x:c r="S2554" s="8">
        <x:v>18604.9005565131</x:v>
      </x:c>
      <x:c r="T2554" s="12">
        <x:v>241465.721988395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328833</x:v>
      </x:c>
      <x:c r="B2555" s="1">
        <x:v>44760.3782583681</x:v>
      </x:c>
      <x:c r="C2555" s="6">
        <x:v>44.280623395</x:v>
      </x:c>
      <x:c r="D2555" s="14" t="s">
        <x:v>92</x:v>
      </x:c>
      <x:c r="E2555" s="15">
        <x:v>44733.6652856481</x:v>
      </x:c>
      <x:c r="F2555" t="s">
        <x:v>97</x:v>
      </x:c>
      <x:c r="G2555" s="6">
        <x:v>116.563201624677</x:v>
      </x:c>
      <x:c r="H2555" t="s">
        <x:v>95</x:v>
      </x:c>
      <x:c r="I2555" s="6">
        <x:v>26.1264528655756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19.795</x:v>
      </x:c>
      <x:c r="S2555" s="8">
        <x:v>18599.5544688028</x:v>
      </x:c>
      <x:c r="T2555" s="12">
        <x:v>241470.380722742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328840</x:v>
      </x:c>
      <x:c r="B2556" s="1">
        <x:v>44760.3782701042</x:v>
      </x:c>
      <x:c r="C2556" s="6">
        <x:v>44.297471775</x:v>
      </x:c>
      <x:c r="D2556" s="14" t="s">
        <x:v>92</x:v>
      </x:c>
      <x:c r="E2556" s="15">
        <x:v>44733.6652856481</x:v>
      </x:c>
      <x:c r="F2556" t="s">
        <x:v>97</x:v>
      </x:c>
      <x:c r="G2556" s="6">
        <x:v>116.513293666062</x:v>
      </x:c>
      <x:c r="H2556" t="s">
        <x:v>95</x:v>
      </x:c>
      <x:c r="I2556" s="6">
        <x:v>26.1325909996181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19.799</x:v>
      </x:c>
      <x:c r="S2556" s="8">
        <x:v>18603.0428707566</x:v>
      </x:c>
      <x:c r="T2556" s="12">
        <x:v>241460.500145333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328848</x:v>
      </x:c>
      <x:c r="B2557" s="1">
        <x:v>44760.378281794</x:v>
      </x:c>
      <x:c r="C2557" s="6">
        <x:v>44.3143060133333</x:v>
      </x:c>
      <x:c r="D2557" s="14" t="s">
        <x:v>92</x:v>
      </x:c>
      <x:c r="E2557" s="15">
        <x:v>44733.6652856481</x:v>
      </x:c>
      <x:c r="F2557" t="s">
        <x:v>97</x:v>
      </x:c>
      <x:c r="G2557" s="6">
        <x:v>116.51035992643</x:v>
      </x:c>
      <x:c r="H2557" t="s">
        <x:v>95</x:v>
      </x:c>
      <x:c r="I2557" s="6">
        <x:v>26.1264528655756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19.8</x:v>
      </x:c>
      <x:c r="S2557" s="8">
        <x:v>18606.6159019709</x:v>
      </x:c>
      <x:c r="T2557" s="12">
        <x:v>241461.454382643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328850</x:v>
      </x:c>
      <x:c r="B2558" s="1">
        <x:v>44760.3782929051</x:v>
      </x:c>
      <x:c r="C2558" s="6">
        <x:v>44.3303267483333</x:v>
      </x:c>
      <x:c r="D2558" s="14" t="s">
        <x:v>92</x:v>
      </x:c>
      <x:c r="E2558" s="15">
        <x:v>44733.6652856481</x:v>
      </x:c>
      <x:c r="F2558" t="s">
        <x:v>97</x:v>
      </x:c>
      <x:c r="G2558" s="6">
        <x:v>116.376044519097</x:v>
      </x:c>
      <x:c r="H2558" t="s">
        <x:v>95</x:v>
      </x:c>
      <x:c r="I2558" s="6">
        <x:v>26.1325909996181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19.812</x:v>
      </x:c>
      <x:c r="S2558" s="8">
        <x:v>18604.6610513422</x:v>
      </x:c>
      <x:c r="T2558" s="12">
        <x:v>241460.821400487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328855</x:v>
      </x:c>
      <x:c r="B2559" s="1">
        <x:v>44760.3783045949</x:v>
      </x:c>
      <x:c r="C2559" s="6">
        <x:v>44.34716274</x:v>
      </x:c>
      <x:c r="D2559" s="14" t="s">
        <x:v>92</x:v>
      </x:c>
      <x:c r="E2559" s="15">
        <x:v>44733.6652856481</x:v>
      </x:c>
      <x:c r="F2559" t="s">
        <x:v>97</x:v>
      </x:c>
      <x:c r="G2559" s="6">
        <x:v>116.544996651048</x:v>
      </x:c>
      <x:c r="H2559" t="s">
        <x:v>95</x:v>
      </x:c>
      <x:c r="I2559" s="6">
        <x:v>26.1325909996181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19.796</x:v>
      </x:c>
      <x:c r="S2559" s="8">
        <x:v>18599.2155695805</x:v>
      </x:c>
      <x:c r="T2559" s="12">
        <x:v>241468.390977367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328862</x:v>
      </x:c>
      <x:c r="B2560" s="1">
        <x:v>44760.3783162847</x:v>
      </x:c>
      <x:c r="C2560" s="6">
        <x:v>44.3639826116667</x:v>
      </x:c>
      <x:c r="D2560" s="14" t="s">
        <x:v>92</x:v>
      </x:c>
      <x:c r="E2560" s="15">
        <x:v>44733.6652856481</x:v>
      </x:c>
      <x:c r="F2560" t="s">
        <x:v>97</x:v>
      </x:c>
      <x:c r="G2560" s="6">
        <x:v>116.463412022745</x:v>
      </x:c>
      <x:c r="H2560" t="s">
        <x:v>95</x:v>
      </x:c>
      <x:c r="I2560" s="6">
        <x:v>26.1387291448814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19.803</x:v>
      </x:c>
      <x:c r="S2560" s="8">
        <x:v>18604.2358254395</x:v>
      </x:c>
      <x:c r="T2560" s="12">
        <x:v>241472.737313924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328867</x:v>
      </x:c>
      <x:c r="B2561" s="1">
        <x:v>44760.3783279745</x:v>
      </x:c>
      <x:c r="C2561" s="6">
        <x:v>44.3808300933333</x:v>
      </x:c>
      <x:c r="D2561" s="14" t="s">
        <x:v>92</x:v>
      </x:c>
      <x:c r="E2561" s="15">
        <x:v>44733.6652856481</x:v>
      </x:c>
      <x:c r="F2561" t="s">
        <x:v>97</x:v>
      </x:c>
      <x:c r="G2561" s="6">
        <x:v>116.439363951817</x:v>
      </x:c>
      <x:c r="H2561" t="s">
        <x:v>95</x:v>
      </x:c>
      <x:c r="I2561" s="6">
        <x:v>26.1325909996181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19.806</x:v>
      </x:c>
      <x:c r="S2561" s="8">
        <x:v>18606.8028568277</x:v>
      </x:c>
      <x:c r="T2561" s="12">
        <x:v>241471.415608918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328877</x:v>
      </x:c>
      <x:c r="B2562" s="1">
        <x:v>44760.3783396643</x:v>
      </x:c>
      <x:c r="C2562" s="6">
        <x:v>44.3976309016667</x:v>
      </x:c>
      <x:c r="D2562" s="14" t="s">
        <x:v>92</x:v>
      </x:c>
      <x:c r="E2562" s="15">
        <x:v>44733.6652856481</x:v>
      </x:c>
      <x:c r="F2562" t="s">
        <x:v>97</x:v>
      </x:c>
      <x:c r="G2562" s="6">
        <x:v>116.594921713491</x:v>
      </x:c>
      <x:c r="H2562" t="s">
        <x:v>95</x:v>
      </x:c>
      <x:c r="I2562" s="6">
        <x:v>26.1264528655756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19.792</x:v>
      </x:c>
      <x:c r="S2562" s="8">
        <x:v>18604.8187473418</x:v>
      </x:c>
      <x:c r="T2562" s="12">
        <x:v>241457.230004221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328880</x:v>
      </x:c>
      <x:c r="B2563" s="1">
        <x:v>44760.3783507755</x:v>
      </x:c>
      <x:c r="C2563" s="6">
        <x:v>44.4136700866667</x:v>
      </x:c>
      <x:c r="D2563" s="14" t="s">
        <x:v>92</x:v>
      </x:c>
      <x:c r="E2563" s="15">
        <x:v>44733.6652856481</x:v>
      </x:c>
      <x:c r="F2563" t="s">
        <x:v>97</x:v>
      </x:c>
      <x:c r="G2563" s="6">
        <x:v>116.489232033085</x:v>
      </x:c>
      <x:c r="H2563" t="s">
        <x:v>95</x:v>
      </x:c>
      <x:c r="I2563" s="6">
        <x:v>26.1264528655756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19.802</x:v>
      </x:c>
      <x:c r="S2563" s="8">
        <x:v>18601.6091766624</x:v>
      </x:c>
      <x:c r="T2563" s="12">
        <x:v>241453.513649483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328886</x:v>
      </x:c>
      <x:c r="B2564" s="1">
        <x:v>44760.3783624653</x:v>
      </x:c>
      <x:c r="C2564" s="6">
        <x:v>44.4304869016667</x:v>
      </x:c>
      <x:c r="D2564" s="14" t="s">
        <x:v>92</x:v>
      </x:c>
      <x:c r="E2564" s="15">
        <x:v>44733.6652856481</x:v>
      </x:c>
      <x:c r="F2564" t="s">
        <x:v>97</x:v>
      </x:c>
      <x:c r="G2564" s="6">
        <x:v>116.499795352395</x:v>
      </x:c>
      <x:c r="H2564" t="s">
        <x:v>95</x:v>
      </x:c>
      <x:c r="I2564" s="6">
        <x:v>26.1264528655756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19.801</x:v>
      </x:c>
      <x:c r="S2564" s="8">
        <x:v>18606.8329185966</x:v>
      </x:c>
      <x:c r="T2564" s="12">
        <x:v>241459.028040884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328891</x:v>
      </x:c>
      <x:c r="B2565" s="1">
        <x:v>44760.3783741551</x:v>
      </x:c>
      <x:c r="C2565" s="6">
        <x:v>44.4473108533333</x:v>
      </x:c>
      <x:c r="D2565" s="14" t="s">
        <x:v>92</x:v>
      </x:c>
      <x:c r="E2565" s="15">
        <x:v>44733.6652856481</x:v>
      </x:c>
      <x:c r="F2565" t="s">
        <x:v>97</x:v>
      </x:c>
      <x:c r="G2565" s="6">
        <x:v>116.539126419643</x:v>
      </x:c>
      <x:c r="H2565" t="s">
        <x:v>95</x:v>
      </x:c>
      <x:c r="I2565" s="6">
        <x:v>26.1203147427545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19.798</x:v>
      </x:c>
      <x:c r="S2565" s="8">
        <x:v>18604.8820676241</x:v>
      </x:c>
      <x:c r="T2565" s="12">
        <x:v>241460.470538602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328899</x:v>
      </x:c>
      <x:c r="B2566" s="1">
        <x:v>44760.3783858449</x:v>
      </x:c>
      <x:c r="C2566" s="6">
        <x:v>44.46415761</x:v>
      </x:c>
      <x:c r="D2566" s="14" t="s">
        <x:v>92</x:v>
      </x:c>
      <x:c r="E2566" s="15">
        <x:v>44733.6652856481</x:v>
      </x:c>
      <x:c r="F2566" t="s">
        <x:v>97</x:v>
      </x:c>
      <x:c r="G2566" s="6">
        <x:v>116.468109157818</x:v>
      </x:c>
      <x:c r="H2566" t="s">
        <x:v>95</x:v>
      </x:c>
      <x:c r="I2566" s="6">
        <x:v>26.1264528655756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19.804</x:v>
      </x:c>
      <x:c r="S2566" s="8">
        <x:v>18609.1536833843</x:v>
      </x:c>
      <x:c r="T2566" s="12">
        <x:v>241456.085909014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328908</x:v>
      </x:c>
      <x:c r="B2567" s="1">
        <x:v>44760.3783975347</x:v>
      </x:c>
      <x:c r="C2567" s="6">
        <x:v>44.4809725983333</x:v>
      </x:c>
      <x:c r="D2567" s="14" t="s">
        <x:v>92</x:v>
      </x:c>
      <x:c r="E2567" s="15">
        <x:v>44733.6652856481</x:v>
      </x:c>
      <x:c r="F2567" t="s">
        <x:v>97</x:v>
      </x:c>
      <x:c r="G2567" s="6">
        <x:v>116.478669968295</x:v>
      </x:c>
      <x:c r="H2567" t="s">
        <x:v>95</x:v>
      </x:c>
      <x:c r="I2567" s="6">
        <x:v>26.1264528655756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19.803</x:v>
      </x:c>
      <x:c r="S2567" s="8">
        <x:v>18605.5155517464</x:v>
      </x:c>
      <x:c r="T2567" s="12">
        <x:v>241465.078014995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328909</x:v>
      </x:c>
      <x:c r="B2568" s="1">
        <x:v>44760.3784086458</x:v>
      </x:c>
      <x:c r="C2568" s="6">
        <x:v>44.496987105</x:v>
      </x:c>
      <x:c r="D2568" s="14" t="s">
        <x:v>92</x:v>
      </x:c>
      <x:c r="E2568" s="15">
        <x:v>44733.6652856481</x:v>
      </x:c>
      <x:c r="F2568" t="s">
        <x:v>97</x:v>
      </x:c>
      <x:c r="G2568" s="6">
        <x:v>116.531492839497</x:v>
      </x:c>
      <x:c r="H2568" t="s">
        <x:v>95</x:v>
      </x:c>
      <x:c r="I2568" s="6">
        <x:v>26.1264528655756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19.798</x:v>
      </x:c>
      <x:c r="S2568" s="8">
        <x:v>18610.8730483979</x:v>
      </x:c>
      <x:c r="T2568" s="12">
        <x:v>241456.892571526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328915</x:v>
      </x:c>
      <x:c r="B2569" s="1">
        <x:v>44760.3784203356</x:v>
      </x:c>
      <x:c r="C2569" s="6">
        <x:v>44.5138018116667</x:v>
      </x:c>
      <x:c r="D2569" s="14" t="s">
        <x:v>92</x:v>
      </x:c>
      <x:c r="E2569" s="15">
        <x:v>44733.6652856481</x:v>
      </x:c>
      <x:c r="F2569" t="s">
        <x:v>97</x:v>
      </x:c>
      <x:c r="G2569" s="6">
        <x:v>116.404770624045</x:v>
      </x:c>
      <x:c r="H2569" t="s">
        <x:v>95</x:v>
      </x:c>
      <x:c r="I2569" s="6">
        <x:v>26.1264528655756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19.81</x:v>
      </x:c>
      <x:c r="S2569" s="8">
        <x:v>18605.8514287965</x:v>
      </x:c>
      <x:c r="T2569" s="12">
        <x:v>241452.615312781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328921</x:v>
      </x:c>
      <x:c r="B2570" s="1">
        <x:v>44760.3784320602</x:v>
      </x:c>
      <x:c r="C2570" s="6">
        <x:v>44.5307047683333</x:v>
      </x:c>
      <x:c r="D2570" s="14" t="s">
        <x:v>92</x:v>
      </x:c>
      <x:c r="E2570" s="15">
        <x:v>44733.6652856481</x:v>
      </x:c>
      <x:c r="F2570" t="s">
        <x:v>97</x:v>
      </x:c>
      <x:c r="G2570" s="6">
        <x:v>116.496862902336</x:v>
      </x:c>
      <x:c r="H2570" t="s">
        <x:v>95</x:v>
      </x:c>
      <x:c r="I2570" s="6">
        <x:v>26.1203147427545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19.802</x:v>
      </x:c>
      <x:c r="S2570" s="8">
        <x:v>18608.2296105214</x:v>
      </x:c>
      <x:c r="T2570" s="12">
        <x:v>241443.364218227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328932</x:v>
      </x:c>
      <x:c r="B2571" s="1">
        <x:v>44760.3784437153</x:v>
      </x:c>
      <x:c r="C2571" s="6">
        <x:v>44.54752346</x:v>
      </x:c>
      <x:c r="D2571" s="14" t="s">
        <x:v>92</x:v>
      </x:c>
      <x:c r="E2571" s="15">
        <x:v>44733.6652856481</x:v>
      </x:c>
      <x:c r="F2571" t="s">
        <x:v>97</x:v>
      </x:c>
      <x:c r="G2571" s="6">
        <x:v>116.36549566486</x:v>
      </x:c>
      <x:c r="H2571" t="s">
        <x:v>95</x:v>
      </x:c>
      <x:c r="I2571" s="6">
        <x:v>26.1325909996181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19.813</x:v>
      </x:c>
      <x:c r="S2571" s="8">
        <x:v>18609.5987448083</x:v>
      </x:c>
      <x:c r="T2571" s="12">
        <x:v>241461.091458019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328938</x:v>
      </x:c>
      <x:c r="B2572" s="1">
        <x:v>44760.3784554398</x:v>
      </x:c>
      <x:c r="C2572" s="6">
        <x:v>44.5643900616667</x:v>
      </x:c>
      <x:c r="D2572" s="14" t="s">
        <x:v>92</x:v>
      </x:c>
      <x:c r="E2572" s="15">
        <x:v>44733.6652856481</x:v>
      </x:c>
      <x:c r="F2572" t="s">
        <x:v>97</x:v>
      </x:c>
      <x:c r="G2572" s="6">
        <x:v>116.444061732639</x:v>
      </x:c>
      <x:c r="H2572" t="s">
        <x:v>95</x:v>
      </x:c>
      <x:c r="I2572" s="6">
        <x:v>26.1203147427545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19.807</x:v>
      </x:c>
      <x:c r="S2572" s="8">
        <x:v>18614.0957372604</x:v>
      </x:c>
      <x:c r="T2572" s="12">
        <x:v>241460.777262802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328939</x:v>
      </x:c>
      <x:c r="B2573" s="1">
        <x:v>44760.3784665509</x:v>
      </x:c>
      <x:c r="C2573" s="6">
        <x:v>44.5803793783333</x:v>
      </x:c>
      <x:c r="D2573" s="14" t="s">
        <x:v>92</x:v>
      </x:c>
      <x:c r="E2573" s="15">
        <x:v>44733.6652856481</x:v>
      </x:c>
      <x:c r="F2573" t="s">
        <x:v>97</x:v>
      </x:c>
      <x:c r="G2573" s="6">
        <x:v>116.341477193822</x:v>
      </x:c>
      <x:c r="H2573" t="s">
        <x:v>95</x:v>
      </x:c>
      <x:c r="I2573" s="6">
        <x:v>26.1264528655756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19.816</x:v>
      </x:c>
      <x:c r="S2573" s="8">
        <x:v>18609.592201376</x:v>
      </x:c>
      <x:c r="T2573" s="12">
        <x:v>241455.185276585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328945</x:v>
      </x:c>
      <x:c r="B2574" s="1">
        <x:v>44760.3784782407</x:v>
      </x:c>
      <x:c r="C2574" s="6">
        <x:v>44.59723154</x:v>
      </x:c>
      <x:c r="D2574" s="14" t="s">
        <x:v>92</x:v>
      </x:c>
      <x:c r="E2574" s="15">
        <x:v>44733.6652856481</x:v>
      </x:c>
      <x:c r="F2574" t="s">
        <x:v>97</x:v>
      </x:c>
      <x:c r="G2574" s="6">
        <x:v>116.394218588013</x:v>
      </x:c>
      <x:c r="H2574" t="s">
        <x:v>95</x:v>
      </x:c>
      <x:c r="I2574" s="6">
        <x:v>26.1264528655756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19.811</x:v>
      </x:c>
      <x:c r="S2574" s="8">
        <x:v>18611.4609508353</x:v>
      </x:c>
      <x:c r="T2574" s="12">
        <x:v>241449.724586368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328955</x:v>
      </x:c>
      <x:c r="B2575" s="1">
        <x:v>44760.3784900116</x:v>
      </x:c>
      <x:c r="C2575" s="6">
        <x:v>44.6141864816667</x:v>
      </x:c>
      <x:c r="D2575" s="14" t="s">
        <x:v>92</x:v>
      </x:c>
      <x:c r="E2575" s="15">
        <x:v>44733.6652856481</x:v>
      </x:c>
      <x:c r="F2575" t="s">
        <x:v>97</x:v>
      </x:c>
      <x:c r="G2575" s="6">
        <x:v>116.341477193822</x:v>
      </x:c>
      <x:c r="H2575" t="s">
        <x:v>95</x:v>
      </x:c>
      <x:c r="I2575" s="6">
        <x:v>26.1264528655756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19.816</x:v>
      </x:c>
      <x:c r="S2575" s="8">
        <x:v>18612.8007435623</x:v>
      </x:c>
      <x:c r="T2575" s="12">
        <x:v>241456.872434108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328962</x:v>
      </x:c>
      <x:c r="B2576" s="1">
        <x:v>44760.3785017014</x:v>
      </x:c>
      <x:c r="C2576" s="6">
        <x:v>44.6309933183333</x:v>
      </x:c>
      <x:c r="D2576" s="14" t="s">
        <x:v>92</x:v>
      </x:c>
      <x:c r="E2576" s="15">
        <x:v>44733.6652856481</x:v>
      </x:c>
      <x:c r="F2576" t="s">
        <x:v>97</x:v>
      </x:c>
      <x:c r="G2576" s="6">
        <x:v>116.344401712725</x:v>
      </x:c>
      <x:c r="H2576" t="s">
        <x:v>95</x:v>
      </x:c>
      <x:c r="I2576" s="6">
        <x:v>26.1325909996181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19.815</x:v>
      </x:c>
      <x:c r="S2576" s="8">
        <x:v>18611.0558034694</x:v>
      </x:c>
      <x:c r="T2576" s="12">
        <x:v>241456.373360324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328963</x:v>
      </x:c>
      <x:c r="B2577" s="1">
        <x:v>44760.3785128125</x:v>
      </x:c>
      <x:c r="C2577" s="6">
        <x:v>44.6469790633333</x:v>
      </x:c>
      <x:c r="D2577" s="14" t="s">
        <x:v>92</x:v>
      </x:c>
      <x:c r="E2577" s="15">
        <x:v>44733.6652856481</x:v>
      </x:c>
      <x:c r="F2577" t="s">
        <x:v>97</x:v>
      </x:c>
      <x:c r="G2577" s="6">
        <x:v>116.270612300292</x:v>
      </x:c>
      <x:c r="H2577" t="s">
        <x:v>95</x:v>
      </x:c>
      <x:c r="I2577" s="6">
        <x:v>26.1325909996181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19.822</x:v>
      </x:c>
      <x:c r="S2577" s="8">
        <x:v>18613.3200468747</x:v>
      </x:c>
      <x:c r="T2577" s="12">
        <x:v>241449.872822591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328969</x:v>
      </x:c>
      <x:c r="B2578" s="1">
        <x:v>44760.378524456</x:v>
      </x:c>
      <x:c r="C2578" s="6">
        <x:v>44.6637926633333</x:v>
      </x:c>
      <x:c r="D2578" s="14" t="s">
        <x:v>92</x:v>
      </x:c>
      <x:c r="E2578" s="15">
        <x:v>44733.6652856481</x:v>
      </x:c>
      <x:c r="F2578" t="s">
        <x:v>97</x:v>
      </x:c>
      <x:c r="G2578" s="6">
        <x:v>116.523860072393</x:v>
      </x:c>
      <x:c r="H2578" t="s">
        <x:v>95</x:v>
      </x:c>
      <x:c r="I2578" s="6">
        <x:v>26.1325909996181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19.798</x:v>
      </x:c>
      <x:c r="S2578" s="8">
        <x:v>18613.7662643378</x:v>
      </x:c>
      <x:c r="T2578" s="12">
        <x:v>241443.325492117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328976</x:v>
      </x:c>
      <x:c r="B2579" s="1">
        <x:v>44760.3785362269</x:v>
      </x:c>
      <x:c r="C2579" s="6">
        <x:v>44.680694595</x:v>
      </x:c>
      <x:c r="D2579" s="14" t="s">
        <x:v>92</x:v>
      </x:c>
      <x:c r="E2579" s="15">
        <x:v>44733.6652856481</x:v>
      </x:c>
      <x:c r="F2579" t="s">
        <x:v>97</x:v>
      </x:c>
      <x:c r="G2579" s="6">
        <x:v>116.428807580183</x:v>
      </x:c>
      <x:c r="H2579" t="s">
        <x:v>95</x:v>
      </x:c>
      <x:c r="I2579" s="6">
        <x:v>26.1325909996181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19.807</x:v>
      </x:c>
      <x:c r="S2579" s="8">
        <x:v>18618.2438005598</x:v>
      </x:c>
      <x:c r="T2579" s="12">
        <x:v>241449.764931252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328984</x:v>
      </x:c>
      <x:c r="B2580" s="1">
        <x:v>44760.3785479167</x:v>
      </x:c>
      <x:c r="C2580" s="6">
        <x:v>44.697530385</x:v>
      </x:c>
      <x:c r="D2580" s="14" t="s">
        <x:v>92</x:v>
      </x:c>
      <x:c r="E2580" s="15">
        <x:v>44733.6652856481</x:v>
      </x:c>
      <x:c r="F2580" t="s">
        <x:v>97</x:v>
      </x:c>
      <x:c r="G2580" s="6">
        <x:v>116.362569995126</x:v>
      </x:c>
      <x:c r="H2580" t="s">
        <x:v>95</x:v>
      </x:c>
      <x:c r="I2580" s="6">
        <x:v>26.1264528655756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19.814</x:v>
      </x:c>
      <x:c r="S2580" s="8">
        <x:v>18611.447121455</x:v>
      </x:c>
      <x:c r="T2580" s="12">
        <x:v>241447.653105352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328987</x:v>
      </x:c>
      <x:c r="B2581" s="1">
        <x:v>44760.3785590625</x:v>
      </x:c>
      <x:c r="C2581" s="6">
        <x:v>44.7135828616667</x:v>
      </x:c>
      <x:c r="D2581" s="14" t="s">
        <x:v>92</x:v>
      </x:c>
      <x:c r="E2581" s="15">
        <x:v>44733.6652856481</x:v>
      </x:c>
      <x:c r="F2581" t="s">
        <x:v>97</x:v>
      </x:c>
      <x:c r="G2581" s="6">
        <x:v>116.555566823784</x:v>
      </x:c>
      <x:c r="H2581" t="s">
        <x:v>95</x:v>
      </x:c>
      <x:c r="I2581" s="6">
        <x:v>26.1325909996181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19.795</x:v>
      </x:c>
      <x:c r="S2581" s="8">
        <x:v>18609.1713396009</x:v>
      </x:c>
      <x:c r="T2581" s="12">
        <x:v>241442.86085385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328993</x:v>
      </x:c>
      <x:c r="B2582" s="1">
        <x:v>44760.3785707176</x:v>
      </x:c>
      <x:c r="C2582" s="6">
        <x:v>44.7303858283333</x:v>
      </x:c>
      <x:c r="D2582" s="14" t="s">
        <x:v>92</x:v>
      </x:c>
      <x:c r="E2582" s="15">
        <x:v>44733.6652856481</x:v>
      </x:c>
      <x:c r="F2582" t="s">
        <x:v>97</x:v>
      </x:c>
      <x:c r="G2582" s="6">
        <x:v>116.468109157818</x:v>
      </x:c>
      <x:c r="H2582" t="s">
        <x:v>95</x:v>
      </x:c>
      <x:c r="I2582" s="6">
        <x:v>26.1264528655756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19.804</x:v>
      </x:c>
      <x:c r="S2582" s="8">
        <x:v>18611.5901127059</x:v>
      </x:c>
      <x:c r="T2582" s="12">
        <x:v>241439.258565785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328999</x:v>
      </x:c>
      <x:c r="B2583" s="1">
        <x:v>44760.3785824074</x:v>
      </x:c>
      <x:c r="C2583" s="6">
        <x:v>44.7472067</x:v>
      </x:c>
      <x:c r="D2583" s="14" t="s">
        <x:v>92</x:v>
      </x:c>
      <x:c r="E2583" s="15">
        <x:v>44733.6652856481</x:v>
      </x:c>
      <x:c r="F2583" t="s">
        <x:v>97</x:v>
      </x:c>
      <x:c r="G2583" s="6">
        <x:v>116.376044519097</x:v>
      </x:c>
      <x:c r="H2583" t="s">
        <x:v>95</x:v>
      </x:c>
      <x:c r="I2583" s="6">
        <x:v>26.1325909996181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19.812</x:v>
      </x:c>
      <x:c r="S2583" s="8">
        <x:v>18613.5911366082</x:v>
      </x:c>
      <x:c r="T2583" s="12">
        <x:v>241441.282938432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329008</x:v>
      </x:c>
      <x:c r="B2584" s="1">
        <x:v>44760.3785941782</x:v>
      </x:c>
      <x:c r="C2584" s="6">
        <x:v>44.7641290433333</x:v>
      </x:c>
      <x:c r="D2584" s="14" t="s">
        <x:v>92</x:v>
      </x:c>
      <x:c r="E2584" s="15">
        <x:v>44733.6652856481</x:v>
      </x:c>
      <x:c r="F2584" t="s">
        <x:v>97</x:v>
      </x:c>
      <x:c r="G2584" s="6">
        <x:v>116.246621520754</x:v>
      </x:c>
      <x:c r="H2584" t="s">
        <x:v>95</x:v>
      </x:c>
      <x:c r="I2584" s="6">
        <x:v>26.1264528655756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19.825</x:v>
      </x:c>
      <x:c r="S2584" s="8">
        <x:v>18614.1370396688</x:v>
      </x:c>
      <x:c r="T2584" s="12">
        <x:v>241441.939357336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329015</x:v>
      </x:c>
      <x:c r="B2585" s="1">
        <x:v>44760.3786058218</x:v>
      </x:c>
      <x:c r="C2585" s="6">
        <x:v>44.780950935</x:v>
      </x:c>
      <x:c r="D2585" s="14" t="s">
        <x:v>92</x:v>
      </x:c>
      <x:c r="E2585" s="15">
        <x:v>44733.6652856481</x:v>
      </x:c>
      <x:c r="F2585" t="s">
        <x:v>97</x:v>
      </x:c>
      <x:c r="G2585" s="6">
        <x:v>116.162390358156</x:v>
      </x:c>
      <x:c r="H2585" t="s">
        <x:v>95</x:v>
      </x:c>
      <x:c r="I2585" s="6">
        <x:v>26.1264528655756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19.833</x:v>
      </x:c>
      <x:c r="S2585" s="8">
        <x:v>18617.7632249771</x:v>
      </x:c>
      <x:c r="T2585" s="12">
        <x:v>241434.497412758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329017</x:v>
      </x:c>
      <x:c r="B2586" s="1">
        <x:v>44760.3786169329</x:v>
      </x:c>
      <x:c r="C2586" s="6">
        <x:v>44.7969516216667</x:v>
      </x:c>
      <x:c r="D2586" s="14" t="s">
        <x:v>92</x:v>
      </x:c>
      <x:c r="E2586" s="15">
        <x:v>44733.6652856481</x:v>
      </x:c>
      <x:c r="F2586" t="s">
        <x:v>97</x:v>
      </x:c>
      <x:c r="G2586" s="6">
        <x:v>116.446991298985</x:v>
      </x:c>
      <x:c r="H2586" t="s">
        <x:v>95</x:v>
      </x:c>
      <x:c r="I2586" s="6">
        <x:v>26.1264528655756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19.806</x:v>
      </x:c>
      <x:c r="S2586" s="8">
        <x:v>18614.4392362392</x:v>
      </x:c>
      <x:c r="T2586" s="12">
        <x:v>241437.020055525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329023</x:v>
      </x:c>
      <x:c r="B2587" s="1">
        <x:v>44760.378628669</x:v>
      </x:c>
      <x:c r="C2587" s="6">
        <x:v>44.8138050833333</x:v>
      </x:c>
      <x:c r="D2587" s="14" t="s">
        <x:v>92</x:v>
      </x:c>
      <x:c r="E2587" s="15">
        <x:v>44733.6652856481</x:v>
      </x:c>
      <x:c r="F2587" t="s">
        <x:v>97</x:v>
      </x:c>
      <x:c r="G2587" s="6">
        <x:v>116.246621520754</x:v>
      </x:c>
      <x:c r="H2587" t="s">
        <x:v>95</x:v>
      </x:c>
      <x:c r="I2587" s="6">
        <x:v>26.1264528655756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19.825</x:v>
      </x:c>
      <x:c r="S2587" s="8">
        <x:v>18618.4830532767</x:v>
      </x:c>
      <x:c r="T2587" s="12">
        <x:v>241436.779012498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329030</x:v>
      </x:c>
      <x:c r="B2588" s="1">
        <x:v>44760.3786403125</x:v>
      </x:c>
      <x:c r="C2588" s="6">
        <x:v>44.8306165666667</x:v>
      </x:c>
      <x:c r="D2588" s="14" t="s">
        <x:v>92</x:v>
      </x:c>
      <x:c r="E2588" s="15">
        <x:v>44733.6652856481</x:v>
      </x:c>
      <x:c r="F2588" t="s">
        <x:v>97</x:v>
      </x:c>
      <x:c r="G2588" s="6">
        <x:v>116.285846156709</x:v>
      </x:c>
      <x:c r="H2588" t="s">
        <x:v>95</x:v>
      </x:c>
      <x:c r="I2588" s="6">
        <x:v>26.1203147427545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19.822</x:v>
      </x:c>
      <x:c r="S2588" s="8">
        <x:v>18618.5386895581</x:v>
      </x:c>
      <x:c r="T2588" s="12">
        <x:v>241437.894086152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329039</x:v>
      </x:c>
      <x:c r="B2589" s="1">
        <x:v>44760.3786520486</x:v>
      </x:c>
      <x:c r="C2589" s="6">
        <x:v>44.8474727933333</x:v>
      </x:c>
      <x:c r="D2589" s="14" t="s">
        <x:v>92</x:v>
      </x:c>
      <x:c r="E2589" s="15">
        <x:v>44733.6652856481</x:v>
      </x:c>
      <x:c r="F2589" t="s">
        <x:v>97</x:v>
      </x:c>
      <x:c r="G2589" s="6">
        <x:v>116.204495947577</x:v>
      </x:c>
      <x:c r="H2589" t="s">
        <x:v>95</x:v>
      </x:c>
      <x:c r="I2589" s="6">
        <x:v>26.1264528655756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19.829</x:v>
      </x:c>
      <x:c r="S2589" s="8">
        <x:v>18621.5933961524</x:v>
      </x:c>
      <x:c r="T2589" s="12">
        <x:v>241438.003006924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329046</x:v>
      </x:c>
      <x:c r="B2590" s="1">
        <x:v>44760.3786637384</x:v>
      </x:c>
      <x:c r="C2590" s="6">
        <x:v>44.8643228616667</x:v>
      </x:c>
      <x:c r="D2590" s="14" t="s">
        <x:v>92</x:v>
      </x:c>
      <x:c r="E2590" s="15">
        <x:v>44733.6652856481</x:v>
      </x:c>
      <x:c r="F2590" t="s">
        <x:v>97</x:v>
      </x:c>
      <x:c r="G2590" s="6">
        <x:v>116.3203893991</x:v>
      </x:c>
      <x:c r="H2590" t="s">
        <x:v>95</x:v>
      </x:c>
      <x:c r="I2590" s="6">
        <x:v>26.1264528655756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19.818</x:v>
      </x:c>
      <x:c r="S2590" s="8">
        <x:v>18619.5991216765</x:v>
      </x:c>
      <x:c r="T2590" s="12">
        <x:v>241445.052886552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329047</x:v>
      </x:c>
      <x:c r="B2591" s="1">
        <x:v>44760.3786748032</x:v>
      </x:c>
      <x:c r="C2591" s="6">
        <x:v>44.880291485</x:v>
      </x:c>
      <x:c r="D2591" s="14" t="s">
        <x:v>92</x:v>
      </x:c>
      <x:c r="E2591" s="15">
        <x:v>44733.6652856481</x:v>
      </x:c>
      <x:c r="F2591" t="s">
        <x:v>97</x:v>
      </x:c>
      <x:c r="G2591" s="6">
        <x:v>116.204495947577</x:v>
      </x:c>
      <x:c r="H2591" t="s">
        <x:v>95</x:v>
      </x:c>
      <x:c r="I2591" s="6">
        <x:v>26.1264528655756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19.829</x:v>
      </x:c>
      <x:c r="S2591" s="8">
        <x:v>18622.9371895418</x:v>
      </x:c>
      <x:c r="T2591" s="12">
        <x:v>241438.094802081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329054</x:v>
      </x:c>
      <x:c r="B2592" s="1">
        <x:v>44760.3786865393</x:v>
      </x:c>
      <x:c r="C2592" s="6">
        <x:v>44.897180405</x:v>
      </x:c>
      <x:c r="D2592" s="14" t="s">
        <x:v>92</x:v>
      </x:c>
      <x:c r="E2592" s="15">
        <x:v>44733.6652856481</x:v>
      </x:c>
      <x:c r="F2592" t="s">
        <x:v>97</x:v>
      </x:c>
      <x:c r="G2592" s="6">
        <x:v>116.278228822849</x:v>
      </x:c>
      <x:c r="H2592" t="s">
        <x:v>95</x:v>
      </x:c>
      <x:c r="I2592" s="6">
        <x:v>26.1264528655756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19.822</x:v>
      </x:c>
      <x:c r="S2592" s="8">
        <x:v>18622.1542776234</x:v>
      </x:c>
      <x:c r="T2592" s="12">
        <x:v>241434.706627519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329060</x:v>
      </x:c>
      <x:c r="B2593" s="1">
        <x:v>44760.3786982639</x:v>
      </x:c>
      <x:c r="C2593" s="6">
        <x:v>44.9140360016667</x:v>
      </x:c>
      <x:c r="D2593" s="14" t="s">
        <x:v>92</x:v>
      </x:c>
      <x:c r="E2593" s="15">
        <x:v>44733.6652856481</x:v>
      </x:c>
      <x:c r="F2593" t="s">
        <x:v>97</x:v>
      </x:c>
      <x:c r="G2593" s="6">
        <x:v>116.341477193822</x:v>
      </x:c>
      <x:c r="H2593" t="s">
        <x:v>95</x:v>
      </x:c>
      <x:c r="I2593" s="6">
        <x:v>26.1264528655756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19.816</x:v>
      </x:c>
      <x:c r="S2593" s="8">
        <x:v>18617.6994796455</x:v>
      </x:c>
      <x:c r="T2593" s="12">
        <x:v>241449.558647598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329069</x:v>
      </x:c>
      <x:c r="B2594" s="1">
        <x:v>44760.3787099537</x:v>
      </x:c>
      <x:c r="C2594" s="6">
        <x:v>44.9308961216667</x:v>
      </x:c>
      <x:c r="D2594" s="14" t="s">
        <x:v>92</x:v>
      </x:c>
      <x:c r="E2594" s="15">
        <x:v>44733.6652856481</x:v>
      </x:c>
      <x:c r="F2594" t="s">
        <x:v>97</x:v>
      </x:c>
      <x:c r="G2594" s="6">
        <x:v>116.257156038043</x:v>
      </x:c>
      <x:c r="H2594" t="s">
        <x:v>95</x:v>
      </x:c>
      <x:c r="I2594" s="6">
        <x:v>26.1264528655756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19.824</x:v>
      </x:c>
      <x:c r="S2594" s="8">
        <x:v>18620.8975614652</x:v>
      </x:c>
      <x:c r="T2594" s="12">
        <x:v>241431.162398256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329076</x:v>
      </x:c>
      <x:c r="B2595" s="1">
        <x:v>44760.3787216435</x:v>
      </x:c>
      <x:c r="C2595" s="6">
        <x:v>44.9477237583333</x:v>
      </x:c>
      <x:c r="D2595" s="14" t="s">
        <x:v>92</x:v>
      </x:c>
      <x:c r="E2595" s="15">
        <x:v>44733.6652856481</x:v>
      </x:c>
      <x:c r="F2595" t="s">
        <x:v>97</x:v>
      </x:c>
      <x:c r="G2595" s="6">
        <x:v>116.26769180534</x:v>
      </x:c>
      <x:c r="H2595" t="s">
        <x:v>95</x:v>
      </x:c>
      <x:c r="I2595" s="6">
        <x:v>26.1264528655756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19.823</x:v>
      </x:c>
      <x:c r="S2595" s="8">
        <x:v>18622.7371371035</x:v>
      </x:c>
      <x:c r="T2595" s="12">
        <x:v>241441.430379498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329077</x:v>
      </x:c>
      <x:c r="B2596" s="1">
        <x:v>44760.3787327546</x:v>
      </x:c>
      <x:c r="C2596" s="6">
        <x:v>44.96370447</x:v>
      </x:c>
      <x:c r="D2596" s="14" t="s">
        <x:v>92</x:v>
      </x:c>
      <x:c r="E2596" s="15">
        <x:v>44733.6652856481</x:v>
      </x:c>
      <x:c r="F2596" t="s">
        <x:v>97</x:v>
      </x:c>
      <x:c r="G2596" s="6">
        <x:v>116.2916887348</x:v>
      </x:c>
      <x:c r="H2596" t="s">
        <x:v>95</x:v>
      </x:c>
      <x:c r="I2596" s="6">
        <x:v>26.1325909996181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19.82</x:v>
      </x:c>
      <x:c r="S2596" s="8">
        <x:v>18621.7933705415</x:v>
      </x:c>
      <x:c r="T2596" s="12">
        <x:v>241448.122964761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329083</x:v>
      </x:c>
      <x:c r="B2597" s="1">
        <x:v>44760.3787444444</x:v>
      </x:c>
      <x:c r="C2597" s="6">
        <x:v>44.9805479766667</x:v>
      </x:c>
      <x:c r="D2597" s="14" t="s">
        <x:v>92</x:v>
      </x:c>
      <x:c r="E2597" s="15">
        <x:v>44733.6652856481</x:v>
      </x:c>
      <x:c r="F2597" t="s">
        <x:v>97</x:v>
      </x:c>
      <x:c r="G2597" s="6">
        <x:v>116.217943091344</x:v>
      </x:c>
      <x:c r="H2597" t="s">
        <x:v>95</x:v>
      </x:c>
      <x:c r="I2597" s="6">
        <x:v>26.1325909996181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19.827</x:v>
      </x:c>
      <x:c r="S2597" s="8">
        <x:v>18624.8937683358</x:v>
      </x:c>
      <x:c r="T2597" s="12">
        <x:v>241438.642826087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329090</x:v>
      </x:c>
      <x:c r="B2598" s="1">
        <x:v>44760.378756169</x:v>
      </x:c>
      <x:c r="C2598" s="6">
        <x:v>44.9974389666667</x:v>
      </x:c>
      <x:c r="D2598" s="14" t="s">
        <x:v>92</x:v>
      </x:c>
      <x:c r="E2598" s="15">
        <x:v>44733.6652856481</x:v>
      </x:c>
      <x:c r="F2598" t="s">
        <x:v>97</x:v>
      </x:c>
      <x:c r="G2598" s="6">
        <x:v>116.233170190351</x:v>
      </x:c>
      <x:c r="H2598" t="s">
        <x:v>95</x:v>
      </x:c>
      <x:c r="I2598" s="6">
        <x:v>26.1203147427545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19.827</x:v>
      </x:c>
      <x:c r="S2598" s="8">
        <x:v>18629.1805279918</x:v>
      </x:c>
      <x:c r="T2598" s="12">
        <x:v>241439.364824758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329099</x:v>
      </x:c>
      <x:c r="B2599" s="1">
        <x:v>44760.3787678241</x:v>
      </x:c>
      <x:c r="C2599" s="6">
        <x:v>45.0142277583333</x:v>
      </x:c>
      <x:c r="D2599" s="14" t="s">
        <x:v>92</x:v>
      </x:c>
      <x:c r="E2599" s="15">
        <x:v>44733.6652856481</x:v>
      </x:c>
      <x:c r="F2599" t="s">
        <x:v>97</x:v>
      </x:c>
      <x:c r="G2599" s="6">
        <x:v>116.225556235378</x:v>
      </x:c>
      <x:c r="H2599" t="s">
        <x:v>95</x:v>
      </x:c>
      <x:c r="I2599" s="6">
        <x:v>26.1264528655756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19.827</x:v>
      </x:c>
      <x:c r="S2599" s="8">
        <x:v>18628.8803013043</x:v>
      </x:c>
      <x:c r="T2599" s="12">
        <x:v>241429.59729278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329106</x:v>
      </x:c>
      <x:c r="B2600" s="1">
        <x:v>44760.3787795139</x:v>
      </x:c>
      <x:c r="C2600" s="6">
        <x:v>45.0310681783333</x:v>
      </x:c>
      <x:c r="D2600" s="14" t="s">
        <x:v>92</x:v>
      </x:c>
      <x:c r="E2600" s="15">
        <x:v>44733.6652856481</x:v>
      </x:c>
      <x:c r="F2600" t="s">
        <x:v>97</x:v>
      </x:c>
      <x:c r="G2600" s="6">
        <x:v>116.275308463264</x:v>
      </x:c>
      <x:c r="H2600" t="s">
        <x:v>95</x:v>
      </x:c>
      <x:c r="I2600" s="6">
        <x:v>26.1203147427545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19.823</x:v>
      </x:c>
      <x:c r="S2600" s="8">
        <x:v>18628.1539361214</x:v>
      </x:c>
      <x:c r="T2600" s="12">
        <x:v>241438.452703425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329107</x:v>
      </x:c>
      <x:c r="B2601" s="1">
        <x:v>44760.378790706</x:v>
      </x:c>
      <x:c r="C2601" s="6">
        <x:v>45.047136325</x:v>
      </x:c>
      <x:c r="D2601" s="14" t="s">
        <x:v>92</x:v>
      </x:c>
      <x:c r="E2601" s="15">
        <x:v>44733.6652856481</x:v>
      </x:c>
      <x:c r="F2601" t="s">
        <x:v>97</x:v>
      </x:c>
      <x:c r="G2601" s="6">
        <x:v>116.127911942559</x:v>
      </x:c>
      <x:c r="H2601" t="s">
        <x:v>95</x:v>
      </x:c>
      <x:c r="I2601" s="6">
        <x:v>26.1203147427545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19.837</x:v>
      </x:c>
      <x:c r="S2601" s="8">
        <x:v>18627.0398188822</x:v>
      </x:c>
      <x:c r="T2601" s="12">
        <x:v>241437.38273367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329114</x:v>
      </x:c>
      <x:c r="B2602" s="1">
        <x:v>44760.3788023495</x:v>
      </x:c>
      <x:c r="C2602" s="6">
        <x:v>45.0639109183333</x:v>
      </x:c>
      <x:c r="D2602" s="14" t="s">
        <x:v>92</x:v>
      </x:c>
      <x:c r="E2602" s="15">
        <x:v>44733.6652856481</x:v>
      </x:c>
      <x:c r="F2602" t="s">
        <x:v>97</x:v>
      </x:c>
      <x:c r="G2602" s="6">
        <x:v>116.278228822849</x:v>
      </x:c>
      <x:c r="H2602" t="s">
        <x:v>95</x:v>
      </x:c>
      <x:c r="I2602" s="6">
        <x:v>26.1264528655756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19.822</x:v>
      </x:c>
      <x:c r="S2602" s="8">
        <x:v>18627.0803647953</x:v>
      </x:c>
      <x:c r="T2602" s="12">
        <x:v>241429.339820668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329123</x:v>
      </x:c>
      <x:c r="B2603" s="1">
        <x:v>44760.3788140046</x:v>
      </x:c>
      <x:c r="C2603" s="6">
        <x:v>45.0807438483333</x:v>
      </x:c>
      <x:c r="D2603" s="14" t="s">
        <x:v>92</x:v>
      </x:c>
      <x:c r="E2603" s="15">
        <x:v>44733.6652856481</x:v>
      </x:c>
      <x:c r="F2603" t="s">
        <x:v>97</x:v>
      </x:c>
      <x:c r="G2603" s="6">
        <x:v>116.333856614417</x:v>
      </x:c>
      <x:c r="H2603" t="s">
        <x:v>95</x:v>
      </x:c>
      <x:c r="I2603" s="6">
        <x:v>26.1325909996181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19.816</x:v>
      </x:c>
      <x:c r="S2603" s="8">
        <x:v>18621.1779524534</x:v>
      </x:c>
      <x:c r="T2603" s="12">
        <x:v>241436.328782234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329129</x:v>
      </x:c>
      <x:c r="B2604" s="1">
        <x:v>44760.3788257292</x:v>
      </x:c>
      <x:c r="C2604" s="6">
        <x:v>45.0975831033333</x:v>
      </x:c>
      <x:c r="D2604" s="14" t="s">
        <x:v>92</x:v>
      </x:c>
      <x:c r="E2604" s="15">
        <x:v>44733.6652856481</x:v>
      </x:c>
      <x:c r="F2604" t="s">
        <x:v>97</x:v>
      </x:c>
      <x:c r="G2604" s="6">
        <x:v>116.257156038043</x:v>
      </x:c>
      <x:c r="H2604" t="s">
        <x:v>95</x:v>
      </x:c>
      <x:c r="I2604" s="6">
        <x:v>26.1264528655756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19.824</x:v>
      </x:c>
      <x:c r="S2604" s="8">
        <x:v>18629.3547420282</x:v>
      </x:c>
      <x:c r="T2604" s="12">
        <x:v>241435.122944314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329136</x:v>
      </x:c>
      <x:c r="B2605" s="1">
        <x:v>44760.3788373843</x:v>
      </x:c>
      <x:c r="C2605" s="6">
        <x:v>45.1143792816667</x:v>
      </x:c>
      <x:c r="D2605" s="14" t="s">
        <x:v>92</x:v>
      </x:c>
      <x:c r="E2605" s="15">
        <x:v>44733.6652856481</x:v>
      </x:c>
      <x:c r="F2605" t="s">
        <x:v>97</x:v>
      </x:c>
      <x:c r="G2605" s="6">
        <x:v>116.15186708173</x:v>
      </x:c>
      <x:c r="H2605" t="s">
        <x:v>95</x:v>
      </x:c>
      <x:c r="I2605" s="6">
        <x:v>26.1264528655756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19.834</x:v>
      </x:c>
      <x:c r="S2605" s="8">
        <x:v>18624.6523516507</x:v>
      </x:c>
      <x:c r="T2605" s="12">
        <x:v>241440.109613016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329137</x:v>
      </x:c>
      <x:c r="B2606" s="1">
        <x:v>44760.3788484954</x:v>
      </x:c>
      <x:c r="C2606" s="6">
        <x:v>45.13038864</x:v>
      </x:c>
      <x:c r="D2606" s="14" t="s">
        <x:v>92</x:v>
      </x:c>
      <x:c r="E2606" s="15">
        <x:v>44733.6652856481</x:v>
      </x:c>
      <x:c r="F2606" t="s">
        <x:v>97</x:v>
      </x:c>
      <x:c r="G2606" s="6">
        <x:v>116.196884154398</x:v>
      </x:c>
      <x:c r="H2606" t="s">
        <x:v>95</x:v>
      </x:c>
      <x:c r="I2606" s="6">
        <x:v>26.1325909996181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19.829</x:v>
      </x:c>
      <x:c r="S2606" s="8">
        <x:v>18626.0756654752</x:v>
      </x:c>
      <x:c r="T2606" s="12">
        <x:v>241429.239974594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329144</x:v>
      </x:c>
      <x:c r="B2607" s="1">
        <x:v>44760.3788602199</x:v>
      </x:c>
      <x:c r="C2607" s="6">
        <x:v>45.1472682433333</x:v>
      </x:c>
      <x:c r="D2607" s="14" t="s">
        <x:v>92</x:v>
      </x:c>
      <x:c r="E2607" s="15">
        <x:v>44733.6652856481</x:v>
      </x:c>
      <x:c r="F2607" t="s">
        <x:v>97</x:v>
      </x:c>
      <x:c r="G2607" s="6">
        <x:v>116.217943091344</x:v>
      </x:c>
      <x:c r="H2607" t="s">
        <x:v>95</x:v>
      </x:c>
      <x:c r="I2607" s="6">
        <x:v>26.1325909996181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19.827</x:v>
      </x:c>
      <x:c r="S2607" s="8">
        <x:v>18626.4026615463</x:v>
      </x:c>
      <x:c r="T2607" s="12">
        <x:v>241427.357375852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329152</x:v>
      </x:c>
      <x:c r="B2608" s="1">
        <x:v>44760.378871956</x:v>
      </x:c>
      <x:c r="C2608" s="6">
        <x:v>45.16415222</x:v>
      </x:c>
      <x:c r="D2608" s="14" t="s">
        <x:v>92</x:v>
      </x:c>
      <x:c r="E2608" s="15">
        <x:v>44733.6652856481</x:v>
      </x:c>
      <x:c r="F2608" t="s">
        <x:v>97</x:v>
      </x:c>
      <x:c r="G2608" s="6">
        <x:v>116.05430540334</x:v>
      </x:c>
      <x:c r="H2608" t="s">
        <x:v>95</x:v>
      </x:c>
      <x:c r="I2608" s="6">
        <x:v>26.1203147427545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19.844</x:v>
      </x:c>
      <x:c r="S2608" s="8">
        <x:v>18630.1450067092</x:v>
      </x:c>
      <x:c r="T2608" s="12">
        <x:v>241427.650823243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329159</x:v>
      </x:c>
      <x:c r="B2609" s="1">
        <x:v>44760.3788836458</x:v>
      </x:c>
      <x:c r="C2609" s="6">
        <x:v>45.180987985</x:v>
      </x:c>
      <x:c r="D2609" s="14" t="s">
        <x:v>92</x:v>
      </x:c>
      <x:c r="E2609" s="15">
        <x:v>44733.6652856481</x:v>
      </x:c>
      <x:c r="F2609" t="s">
        <x:v>97</x:v>
      </x:c>
      <x:c r="G2609" s="6">
        <x:v>116.015177978556</x:v>
      </x:c>
      <x:c r="H2609" t="s">
        <x:v>95</x:v>
      </x:c>
      <x:c r="I2609" s="6">
        <x:v>26.1264528655756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19.847</x:v>
      </x:c>
      <x:c r="S2609" s="8">
        <x:v>18633.7440029393</x:v>
      </x:c>
      <x:c r="T2609" s="12">
        <x:v>241432.687687906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329161</x:v>
      </x:c>
      <x:c r="B2610" s="1">
        <x:v>44760.3788947569</x:v>
      </x:c>
      <x:c r="C2610" s="6">
        <x:v>45.1970178516667</x:v>
      </x:c>
      <x:c r="D2610" s="14" t="s">
        <x:v>92</x:v>
      </x:c>
      <x:c r="E2610" s="15">
        <x:v>44733.6652856481</x:v>
      </x:c>
      <x:c r="F2610" t="s">
        <x:v>97</x:v>
      </x:c>
      <x:c r="G2610" s="6">
        <x:v>116.060122759507</x:v>
      </x:c>
      <x:c r="H2610" t="s">
        <x:v>95</x:v>
      </x:c>
      <x:c r="I2610" s="6">
        <x:v>26.1325909996181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19.842</x:v>
      </x:c>
      <x:c r="S2610" s="8">
        <x:v>18635.2285853503</x:v>
      </x:c>
      <x:c r="T2610" s="12">
        <x:v>241428.052809393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329167</x:v>
      </x:c>
      <x:c r="B2611" s="1">
        <x:v>44760.3789064468</x:v>
      </x:c>
      <x:c r="C2611" s="6">
        <x:v>45.2138473233333</x:v>
      </x:c>
      <x:c r="D2611" s="14" t="s">
        <x:v>92</x:v>
      </x:c>
      <x:c r="E2611" s="15">
        <x:v>44733.6652856481</x:v>
      </x:c>
      <x:c r="F2611" t="s">
        <x:v>97</x:v>
      </x:c>
      <x:c r="G2611" s="6">
        <x:v>115.983664243154</x:v>
      </x:c>
      <x:c r="H2611" t="s">
        <x:v>95</x:v>
      </x:c>
      <x:c r="I2611" s="6">
        <x:v>26.1264528655756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19.85</x:v>
      </x:c>
      <x:c r="S2611" s="8">
        <x:v>18634.6720055751</x:v>
      </x:c>
      <x:c r="T2611" s="12">
        <x:v>241431.536952433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329174</x:v>
      </x:c>
      <x:c r="B2612" s="1">
        <x:v>44760.3789181366</x:v>
      </x:c>
      <x:c r="C2612" s="6">
        <x:v>45.2306638316667</x:v>
      </x:c>
      <x:c r="D2612" s="14" t="s">
        <x:v>92</x:v>
      </x:c>
      <x:c r="E2612" s="15">
        <x:v>44733.6652856481</x:v>
      </x:c>
      <x:c r="F2612" t="s">
        <x:v>97</x:v>
      </x:c>
      <x:c r="G2612" s="6">
        <x:v>116.130824272564</x:v>
      </x:c>
      <x:c r="H2612" t="s">
        <x:v>95</x:v>
      </x:c>
      <x:c r="I2612" s="6">
        <x:v>26.1264528655756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19.836</x:v>
      </x:c>
      <x:c r="S2612" s="8">
        <x:v>18635.2298646888</x:v>
      </x:c>
      <x:c r="T2612" s="12">
        <x:v>241421.832825522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329184</x:v>
      </x:c>
      <x:c r="B2613" s="1">
        <x:v>44760.3789298958</x:v>
      </x:c>
      <x:c r="C2613" s="6">
        <x:v>45.2476041466667</x:v>
      </x:c>
      <x:c r="D2613" s="14" t="s">
        <x:v>92</x:v>
      </x:c>
      <x:c r="E2613" s="15">
        <x:v>44733.6652856481</x:v>
      </x:c>
      <x:c r="F2613" t="s">
        <x:v>97</x:v>
      </x:c>
      <x:c r="G2613" s="6">
        <x:v>116.109786453616</x:v>
      </x:c>
      <x:c r="H2613" t="s">
        <x:v>95</x:v>
      </x:c>
      <x:c r="I2613" s="6">
        <x:v>26.1264528655756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19.838</x:v>
      </x:c>
      <x:c r="S2613" s="8">
        <x:v>18636.5236938378</x:v>
      </x:c>
      <x:c r="T2613" s="12">
        <x:v>241429.903489866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329190</x:v>
      </x:c>
      <x:c r="B2614" s="1">
        <x:v>44760.3789415856</x:v>
      </x:c>
      <x:c r="C2614" s="6">
        <x:v>45.2644155566667</x:v>
      </x:c>
      <x:c r="D2614" s="14" t="s">
        <x:v>92</x:v>
      </x:c>
      <x:c r="E2614" s="15">
        <x:v>44733.6652856481</x:v>
      </x:c>
      <x:c r="F2614" t="s">
        <x:v>97</x:v>
      </x:c>
      <x:c r="G2614" s="6">
        <x:v>116.05430540334</x:v>
      </x:c>
      <x:c r="H2614" t="s">
        <x:v>95</x:v>
      </x:c>
      <x:c r="I2614" s="6">
        <x:v>26.1203147427545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19.844</x:v>
      </x:c>
      <x:c r="S2614" s="8">
        <x:v>18633.8281536696</x:v>
      </x:c>
      <x:c r="T2614" s="12">
        <x:v>241427.852078174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329191</x:v>
      </x:c>
      <x:c r="B2615" s="1">
        <x:v>44760.3789526273</x:v>
      </x:c>
      <x:c r="C2615" s="6">
        <x:v>45.28034346</x:v>
      </x:c>
      <x:c r="D2615" s="14" t="s">
        <x:v>92</x:v>
      </x:c>
      <x:c r="E2615" s="15">
        <x:v>44733.6652856481</x:v>
      </x:c>
      <x:c r="F2615" t="s">
        <x:v>97</x:v>
      </x:c>
      <x:c r="G2615" s="6">
        <x:v>116.15186708173</x:v>
      </x:c>
      <x:c r="H2615" t="s">
        <x:v>95</x:v>
      </x:c>
      <x:c r="I2615" s="6">
        <x:v>26.1264528655756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19.834</x:v>
      </x:c>
      <x:c r="S2615" s="8">
        <x:v>18631.4731303236</x:v>
      </x:c>
      <x:c r="T2615" s="12">
        <x:v>241427.734185302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329198</x:v>
      </x:c>
      <x:c r="B2616" s="1">
        <x:v>44760.3789643171</x:v>
      </x:c>
      <x:c r="C2616" s="6">
        <x:v>45.2971851566667</x:v>
      </x:c>
      <x:c r="D2616" s="14" t="s">
        <x:v>92</x:v>
      </x:c>
      <x:c r="E2616" s="15">
        <x:v>44733.6652856481</x:v>
      </x:c>
      <x:c r="F2616" t="s">
        <x:v>97</x:v>
      </x:c>
      <x:c r="G2616" s="6">
        <x:v>116.015177978556</x:v>
      </x:c>
      <x:c r="H2616" t="s">
        <x:v>95</x:v>
      </x:c>
      <x:c r="I2616" s="6">
        <x:v>26.1264528655756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19.847</x:v>
      </x:c>
      <x:c r="S2616" s="8">
        <x:v>18635.5327723488</x:v>
      </x:c>
      <x:c r="T2616" s="12">
        <x:v>241432.52249684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329205</x:v>
      </x:c>
      <x:c r="B2617" s="1">
        <x:v>44760.3789760069</x:v>
      </x:c>
      <x:c r="C2617" s="6">
        <x:v>45.31401605</x:v>
      </x:c>
      <x:c r="D2617" s="14" t="s">
        <x:v>92</x:v>
      </x:c>
      <x:c r="E2617" s="15">
        <x:v>44733.6652856481</x:v>
      </x:c>
      <x:c r="F2617" t="s">
        <x:v>97</x:v>
      </x:c>
      <x:c r="G2617" s="6">
        <x:v>116.183440655715</x:v>
      </x:c>
      <x:c r="H2617" t="s">
        <x:v>95</x:v>
      </x:c>
      <x:c r="I2617" s="6">
        <x:v>26.1264528655756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19.831</x:v>
      </x:c>
      <x:c r="S2617" s="8">
        <x:v>18638.1797759843</x:v>
      </x:c>
      <x:c r="T2617" s="12">
        <x:v>241431.878846998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329213</x:v>
      </x:c>
      <x:c r="B2618" s="1">
        <x:v>44760.3789876968</x:v>
      </x:c>
      <x:c r="C2618" s="6">
        <x:v>45.3308528983333</x:v>
      </x:c>
      <x:c r="D2618" s="14" t="s">
        <x:v>92</x:v>
      </x:c>
      <x:c r="E2618" s="15">
        <x:v>44733.6652856481</x:v>
      </x:c>
      <x:c r="F2618" t="s">
        <x:v>97</x:v>
      </x:c>
      <x:c r="G2618" s="6">
        <x:v>116.004672155048</x:v>
      </x:c>
      <x:c r="H2618" t="s">
        <x:v>95</x:v>
      </x:c>
      <x:c r="I2618" s="6">
        <x:v>26.1264528655756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19.848</x:v>
      </x:c>
      <x:c r="S2618" s="8">
        <x:v>18631.7597859988</x:v>
      </x:c>
      <x:c r="T2618" s="12">
        <x:v>241432.072627837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329220</x:v>
      </x:c>
      <x:c r="B2619" s="1">
        <x:v>44760.3789993866</x:v>
      </x:c>
      <x:c r="C2619" s="6">
        <x:v>45.3476698516667</x:v>
      </x:c>
      <x:c r="D2619" s="14" t="s">
        <x:v>92</x:v>
      </x:c>
      <x:c r="E2619" s="15">
        <x:v>44733.6652856481</x:v>
      </x:c>
      <x:c r="F2619" t="s">
        <x:v>97</x:v>
      </x:c>
      <x:c r="G2619" s="6">
        <x:v>116.060122759507</x:v>
      </x:c>
      <x:c r="H2619" t="s">
        <x:v>95</x:v>
      </x:c>
      <x:c r="I2619" s="6">
        <x:v>26.1325909996181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19.842</x:v>
      </x:c>
      <x:c r="S2619" s="8">
        <x:v>18630.0649196299</x:v>
      </x:c>
      <x:c r="T2619" s="12">
        <x:v>241424.611144486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329221</x:v>
      </x:c>
      <x:c r="B2620" s="1">
        <x:v>44760.3790104977</x:v>
      </x:c>
      <x:c r="C2620" s="6">
        <x:v>45.363658685</x:v>
      </x:c>
      <x:c r="D2620" s="14" t="s">
        <x:v>92</x:v>
      </x:c>
      <x:c r="E2620" s="15">
        <x:v>44733.6652856481</x:v>
      </x:c>
      <x:c r="F2620" t="s">
        <x:v>97</x:v>
      </x:c>
      <x:c r="G2620" s="6">
        <x:v>116.015177978556</x:v>
      </x:c>
      <x:c r="H2620" t="s">
        <x:v>95</x:v>
      </x:c>
      <x:c r="I2620" s="6">
        <x:v>26.1264528655756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19.847</x:v>
      </x:c>
      <x:c r="S2620" s="8">
        <x:v>18636.0792229036</x:v>
      </x:c>
      <x:c r="T2620" s="12">
        <x:v>241421.557862518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329228</x:v>
      </x:c>
      <x:c r="B2621" s="1">
        <x:v>44760.3790222222</x:v>
      </x:c>
      <x:c r="C2621" s="6">
        <x:v>45.3805527616667</x:v>
      </x:c>
      <x:c r="D2621" s="14" t="s">
        <x:v>92</x:v>
      </x:c>
      <x:c r="E2621" s="15">
        <x:v>44733.6652856481</x:v>
      </x:c>
      <x:c r="F2621" t="s">
        <x:v>97</x:v>
      </x:c>
      <x:c r="G2621" s="6">
        <x:v>116.170000261082</x:v>
      </x:c>
      <x:c r="H2621" t="s">
        <x:v>95</x:v>
      </x:c>
      <x:c r="I2621" s="6">
        <x:v>26.1203147427545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19.833</x:v>
      </x:c>
      <x:c r="S2621" s="8">
        <x:v>18631.9450139538</x:v>
      </x:c>
      <x:c r="T2621" s="12">
        <x:v>241427.735206178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329235</x:v>
      </x:c>
      <x:c r="B2622" s="1">
        <x:v>44760.379033912</x:v>
      </x:c>
      <x:c r="C2622" s="6">
        <x:v>45.3973731566667</x:v>
      </x:c>
      <x:c r="D2622" s="14" t="s">
        <x:v>92</x:v>
      </x:c>
      <x:c r="E2622" s="15">
        <x:v>44733.6652856481</x:v>
      </x:c>
      <x:c r="F2622" t="s">
        <x:v>97</x:v>
      </x:c>
      <x:c r="G2622" s="6">
        <x:v>116.025685047376</x:v>
      </x:c>
      <x:c r="H2622" t="s">
        <x:v>95</x:v>
      </x:c>
      <x:c r="I2622" s="6">
        <x:v>26.1264528655756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19.846</x:v>
      </x:c>
      <x:c r="S2622" s="8">
        <x:v>18633.6126895955</x:v>
      </x:c>
      <x:c r="T2622" s="12">
        <x:v>241422.025103745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329242</x:v>
      </x:c>
      <x:c r="B2623" s="1">
        <x:v>44760.3790455671</x:v>
      </x:c>
      <x:c r="C2623" s="6">
        <x:v>45.4141820366667</x:v>
      </x:c>
      <x:c r="D2623" s="14" t="s">
        <x:v>92</x:v>
      </x:c>
      <x:c r="E2623" s="15">
        <x:v>44733.6652856481</x:v>
      </x:c>
      <x:c r="F2623" t="s">
        <x:v>97</x:v>
      </x:c>
      <x:c r="G2623" s="6">
        <x:v>116.162390358156</x:v>
      </x:c>
      <x:c r="H2623" t="s">
        <x:v>95</x:v>
      </x:c>
      <x:c r="I2623" s="6">
        <x:v>26.1264528655756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19.833</x:v>
      </x:c>
      <x:c r="S2623" s="8">
        <x:v>18636.5848779295</x:v>
      </x:c>
      <x:c r="T2623" s="12">
        <x:v>241414.708398348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329250</x:v>
      </x:c>
      <x:c r="B2624" s="1">
        <x:v>44760.3790572569</x:v>
      </x:c>
      <x:c r="C2624" s="6">
        <x:v>45.4310147966667</x:v>
      </x:c>
      <x:c r="D2624" s="14" t="s">
        <x:v>92</x:v>
      </x:c>
      <x:c r="E2624" s="15">
        <x:v>44733.6652856481</x:v>
      </x:c>
      <x:c r="F2624" t="s">
        <x:v>97</x:v>
      </x:c>
      <x:c r="G2624" s="6">
        <x:v>116.109786453616</x:v>
      </x:c>
      <x:c r="H2624" t="s">
        <x:v>95</x:v>
      </x:c>
      <x:c r="I2624" s="6">
        <x:v>26.1264528655756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19.838</x:v>
      </x:c>
      <x:c r="S2624" s="8">
        <x:v>18635.9340461111</x:v>
      </x:c>
      <x:c r="T2624" s="12">
        <x:v>241419.623037412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329251</x:v>
      </x:c>
      <x:c r="B2625" s="1">
        <x:v>44760.3790683681</x:v>
      </x:c>
      <x:c r="C2625" s="6">
        <x:v>45.4470262233333</x:v>
      </x:c>
      <x:c r="D2625" s="14" t="s">
        <x:v>92</x:v>
      </x:c>
      <x:c r="E2625" s="15">
        <x:v>44733.6652856481</x:v>
      </x:c>
      <x:c r="F2625" t="s">
        <x:v>97</x:v>
      </x:c>
      <x:c r="G2625" s="6">
        <x:v>116.120304739415</x:v>
      </x:c>
      <x:c r="H2625" t="s">
        <x:v>95</x:v>
      </x:c>
      <x:c r="I2625" s="6">
        <x:v>26.1264528655756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19.837</x:v>
      </x:c>
      <x:c r="S2625" s="8">
        <x:v>18638.4713966192</x:v>
      </x:c>
      <x:c r="T2625" s="12">
        <x:v>241427.225002833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329258</x:v>
      </x:c>
      <x:c r="B2626" s="1">
        <x:v>44760.3790800926</x:v>
      </x:c>
      <x:c r="C2626" s="6">
        <x:v>45.4638802433333</x:v>
      </x:c>
      <x:c r="D2626" s="14" t="s">
        <x:v>92</x:v>
      </x:c>
      <x:c r="E2626" s="15">
        <x:v>44733.6652856481</x:v>
      </x:c>
      <x:c r="F2626" t="s">
        <x:v>97</x:v>
      </x:c>
      <x:c r="G2626" s="6">
        <x:v>116.162390358156</x:v>
      </x:c>
      <x:c r="H2626" t="s">
        <x:v>95</x:v>
      </x:c>
      <x:c r="I2626" s="6">
        <x:v>26.1264528655756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19.833</x:v>
      </x:c>
      <x:c r="S2626" s="8">
        <x:v>18635.8154676707</x:v>
      </x:c>
      <x:c r="T2626" s="12">
        <x:v>241422.600548536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329266</x:v>
      </x:c>
      <x:c r="B2627" s="1">
        <x:v>44760.3790917477</x:v>
      </x:c>
      <x:c r="C2627" s="6">
        <x:v>45.4806747566667</x:v>
      </x:c>
      <x:c r="D2627" s="14" t="s">
        <x:v>92</x:v>
      </x:c>
      <x:c r="E2627" s="15">
        <x:v>44733.6652856481</x:v>
      </x:c>
      <x:c r="F2627" t="s">
        <x:v>97</x:v>
      </x:c>
      <x:c r="G2627" s="6">
        <x:v>116.096358802395</x:v>
      </x:c>
      <x:c r="H2627" t="s">
        <x:v>95</x:v>
      </x:c>
      <x:c r="I2627" s="6">
        <x:v>26.1203147427545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19.84</x:v>
      </x:c>
      <x:c r="S2627" s="8">
        <x:v>18638.0739131477</x:v>
      </x:c>
      <x:c r="T2627" s="12">
        <x:v>241417.977531767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329272</x:v>
      </x:c>
      <x:c r="B2628" s="1">
        <x:v>44760.3791034375</x:v>
      </x:c>
      <x:c r="C2628" s="6">
        <x:v>45.4975158066667</x:v>
      </x:c>
      <x:c r="D2628" s="14" t="s">
        <x:v>92</x:v>
      </x:c>
      <x:c r="E2628" s="15">
        <x:v>44733.6652856481</x:v>
      </x:c>
      <x:c r="F2628" t="s">
        <x:v>97</x:v>
      </x:c>
      <x:c r="G2628" s="6">
        <x:v>115.889190228836</x:v>
      </x:c>
      <x:c r="H2628" t="s">
        <x:v>95</x:v>
      </x:c>
      <x:c r="I2628" s="6">
        <x:v>26.1264528655756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19.859</x:v>
      </x:c>
      <x:c r="S2628" s="8">
        <x:v>18636.1611582702</x:v>
      </x:c>
      <x:c r="T2628" s="12">
        <x:v>241423.228539509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329279</x:v>
      </x:c>
      <x:c r="B2629" s="1">
        <x:v>44760.3791151273</x:v>
      </x:c>
      <x:c r="C2629" s="6">
        <x:v>45.51433533</x:v>
      </x:c>
      <x:c r="D2629" s="14" t="s">
        <x:v>92</x:v>
      </x:c>
      <x:c r="E2629" s="15">
        <x:v>44733.6652856481</x:v>
      </x:c>
      <x:c r="F2629" t="s">
        <x:v>97</x:v>
      </x:c>
      <x:c r="G2629" s="6">
        <x:v>115.962661310064</x:v>
      </x:c>
      <x:c r="H2629" t="s">
        <x:v>95</x:v>
      </x:c>
      <x:c r="I2629" s="6">
        <x:v>26.1264528655756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19.852</x:v>
      </x:c>
      <x:c r="S2629" s="8">
        <x:v>18641.0610095349</x:v>
      </x:c>
      <x:c r="T2629" s="12">
        <x:v>241426.783590283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329281</x:v>
      </x:c>
      <x:c r="B2630" s="1">
        <x:v>44760.3791262384</x:v>
      </x:c>
      <x:c r="C2630" s="6">
        <x:v>45.5303413833333</x:v>
      </x:c>
      <x:c r="D2630" s="14" t="s">
        <x:v>92</x:v>
      </x:c>
      <x:c r="E2630" s="15">
        <x:v>44733.6652856481</x:v>
      </x:c>
      <x:c r="F2630" t="s">
        <x:v>97</x:v>
      </x:c>
      <x:c r="G2630" s="6">
        <x:v>115.850131719973</x:v>
      </x:c>
      <x:c r="H2630" t="s">
        <x:v>95</x:v>
      </x:c>
      <x:c r="I2630" s="6">
        <x:v>26.1325909996181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19.862</x:v>
      </x:c>
      <x:c r="S2630" s="8">
        <x:v>18642.3853667904</x:v>
      </x:c>
      <x:c r="T2630" s="12">
        <x:v>241423.040049076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329290</x:v>
      </x:c>
      <x:c r="B2631" s="1">
        <x:v>44760.3791379977</x:v>
      </x:c>
      <x:c r="C2631" s="6">
        <x:v>45.54728426</x:v>
      </x:c>
      <x:c r="D2631" s="14" t="s">
        <x:v>92</x:v>
      </x:c>
      <x:c r="E2631" s="15">
        <x:v>44733.6652856481</x:v>
      </x:c>
      <x:c r="F2631" t="s">
        <x:v>97</x:v>
      </x:c>
      <x:c r="G2631" s="6">
        <x:v>116.046702921766</x:v>
      </x:c>
      <x:c r="H2631" t="s">
        <x:v>95</x:v>
      </x:c>
      <x:c r="I2631" s="6">
        <x:v>26.1264528655756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19.844</x:v>
      </x:c>
      <x:c r="S2631" s="8">
        <x:v>18638.7593366864</x:v>
      </x:c>
      <x:c r="T2631" s="12">
        <x:v>241413.839812951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329293</x:v>
      </x:c>
      <x:c r="B2632" s="1">
        <x:v>44760.3791496875</x:v>
      </x:c>
      <x:c r="C2632" s="6">
        <x:v>45.5641215933333</x:v>
      </x:c>
      <x:c r="D2632" s="14" t="s">
        <x:v>92</x:v>
      </x:c>
      <x:c r="E2632" s="15">
        <x:v>44733.6652856481</x:v>
      </x:c>
      <x:c r="F2632" t="s">
        <x:v>97</x:v>
      </x:c>
      <x:c r="G2632" s="6">
        <x:v>115.962661310064</x:v>
      </x:c>
      <x:c r="H2632" t="s">
        <x:v>95</x:v>
      </x:c>
      <x:c r="I2632" s="6">
        <x:v>26.1264528655756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19.852</x:v>
      </x:c>
      <x:c r="S2632" s="8">
        <x:v>18643.2593639863</x:v>
      </x:c>
      <x:c r="T2632" s="12">
        <x:v>241413.002485186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329302</x:v>
      </x:c>
      <x:c r="B2633" s="1">
        <x:v>44760.3791613773</x:v>
      </x:c>
      <x:c r="C2633" s="6">
        <x:v>45.580950725</x:v>
      </x:c>
      <x:c r="D2633" s="14" t="s">
        <x:v>92</x:v>
      </x:c>
      <x:c r="E2633" s="15">
        <x:v>44733.6652856481</x:v>
      </x:c>
      <x:c r="F2633" t="s">
        <x:v>97</x:v>
      </x:c>
      <x:c r="G2633" s="6">
        <x:v>115.99126268075</x:v>
      </x:c>
      <x:c r="H2633" t="s">
        <x:v>95</x:v>
      </x:c>
      <x:c r="I2633" s="6">
        <x:v>26.1203147427545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19.85</x:v>
      </x:c>
      <x:c r="S2633" s="8">
        <x:v>18636.8411728384</x:v>
      </x:c>
      <x:c r="T2633" s="12">
        <x:v>241416.587010616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329310</x:v>
      </x:c>
      <x:c r="B2634" s="1">
        <x:v>44760.3791730671</x:v>
      </x:c>
      <x:c r="C2634" s="6">
        <x:v>45.597749075</x:v>
      </x:c>
      <x:c r="D2634" s="14" t="s">
        <x:v>92</x:v>
      </x:c>
      <x:c r="E2634" s="15">
        <x:v>44733.6652856481</x:v>
      </x:c>
      <x:c r="F2634" t="s">
        <x:v>97</x:v>
      </x:c>
      <x:c r="G2634" s="6">
        <x:v>116.036193361712</x:v>
      </x:c>
      <x:c r="H2634" t="s">
        <x:v>95</x:v>
      </x:c>
      <x:c r="I2634" s="6">
        <x:v>26.1264528655756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19.845</x:v>
      </x:c>
      <x:c r="S2634" s="8">
        <x:v>18643.2916322731</x:v>
      </x:c>
      <x:c r="T2634" s="12">
        <x:v>241412.755554857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329311</x:v>
      </x:c>
      <x:c r="B2635" s="1">
        <x:v>44760.3791841782</x:v>
      </x:c>
      <x:c r="C2635" s="6">
        <x:v>45.6137574716667</x:v>
      </x:c>
      <x:c r="D2635" s="14" t="s">
        <x:v>92</x:v>
      </x:c>
      <x:c r="E2635" s="15">
        <x:v>44733.6652856481</x:v>
      </x:c>
      <x:c r="F2635" t="s">
        <x:v>97</x:v>
      </x:c>
      <x:c r="G2635" s="6">
        <x:v>115.983664243154</x:v>
      </x:c>
      <x:c r="H2635" t="s">
        <x:v>95</x:v>
      </x:c>
      <x:c r="I2635" s="6">
        <x:v>26.1264528655756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19.85</x:v>
      </x:c>
      <x:c r="S2635" s="8">
        <x:v>18646.3524120938</x:v>
      </x:c>
      <x:c r="T2635" s="12">
        <x:v>241407.308578944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329320</x:v>
      </x:c>
      <x:c r="B2636" s="1">
        <x:v>44760.3791958681</x:v>
      </x:c>
      <x:c r="C2636" s="6">
        <x:v>45.6305898683333</x:v>
      </x:c>
      <x:c r="D2636" s="14" t="s">
        <x:v>92</x:v>
      </x:c>
      <x:c r="E2636" s="15">
        <x:v>44733.6652856481</x:v>
      </x:c>
      <x:c r="F2636" t="s">
        <x:v>97</x:v>
      </x:c>
      <x:c r="G2636" s="6">
        <x:v>115.952161710062</x:v>
      </x:c>
      <x:c r="H2636" t="s">
        <x:v>95</x:v>
      </x:c>
      <x:c r="I2636" s="6">
        <x:v>26.1264528655756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19.853</x:v>
      </x:c>
      <x:c r="S2636" s="8">
        <x:v>18639.1462715183</x:v>
      </x:c>
      <x:c r="T2636" s="12">
        <x:v>241421.50956038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329323</x:v>
      </x:c>
      <x:c r="B2637" s="1">
        <x:v>44760.3792075579</x:v>
      </x:c>
      <x:c r="C2637" s="6">
        <x:v>45.6474312016667</x:v>
      </x:c>
      <x:c r="D2637" s="14" t="s">
        <x:v>92</x:v>
      </x:c>
      <x:c r="E2637" s="15">
        <x:v>44733.6652856481</x:v>
      </x:c>
      <x:c r="F2637" t="s">
        <x:v>97</x:v>
      </x:c>
      <x:c r="G2637" s="6">
        <x:v>116.120304739415</x:v>
      </x:c>
      <x:c r="H2637" t="s">
        <x:v>95</x:v>
      </x:c>
      <x:c r="I2637" s="6">
        <x:v>26.1264528655756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19.837</x:v>
      </x:c>
      <x:c r="S2637" s="8">
        <x:v>18640.1957422393</x:v>
      </x:c>
      <x:c r="T2637" s="12">
        <x:v>241400.902948255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329333</x:v>
      </x:c>
      <x:c r="B2638" s="1">
        <x:v>44760.3792192477</x:v>
      </x:c>
      <x:c r="C2638" s="6">
        <x:v>45.6642880416667</x:v>
      </x:c>
      <x:c r="D2638" s="14" t="s">
        <x:v>92</x:v>
      </x:c>
      <x:c r="E2638" s="15">
        <x:v>44733.6652856481</x:v>
      </x:c>
      <x:c r="F2638" t="s">
        <x:v>97</x:v>
      </x:c>
      <x:c r="G2638" s="6">
        <x:v>115.962661310064</x:v>
      </x:c>
      <x:c r="H2638" t="s">
        <x:v>95</x:v>
      </x:c>
      <x:c r="I2638" s="6">
        <x:v>26.1264528655756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19.852</x:v>
      </x:c>
      <x:c r="S2638" s="8">
        <x:v>18642.3806970909</x:v>
      </x:c>
      <x:c r="T2638" s="12">
        <x:v>241407.92496414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329338</x:v>
      </x:c>
      <x:c r="B2639" s="1">
        <x:v>44760.3792304745</x:v>
      </x:c>
      <x:c r="C2639" s="6">
        <x:v>45.6804177716667</x:v>
      </x:c>
      <x:c r="D2639" s="14" t="s">
        <x:v>92</x:v>
      </x:c>
      <x:c r="E2639" s="15">
        <x:v>44733.6652856481</x:v>
      </x:c>
      <x:c r="F2639" t="s">
        <x:v>97</x:v>
      </x:c>
      <x:c r="G2639" s="6">
        <x:v>115.920670373786</x:v>
      </x:c>
      <x:c r="H2639" t="s">
        <x:v>95</x:v>
      </x:c>
      <x:c r="I2639" s="6">
        <x:v>26.1264528655756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19.856</x:v>
      </x:c>
      <x:c r="S2639" s="8">
        <x:v>18640.7142387674</x:v>
      </x:c>
      <x:c r="T2639" s="12">
        <x:v>241409.90021281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329343</x:v>
      </x:c>
      <x:c r="B2640" s="1">
        <x:v>44760.3792421644</x:v>
      </x:c>
      <x:c r="C2640" s="6">
        <x:v>45.697253625</x:v>
      </x:c>
      <x:c r="D2640" s="14" t="s">
        <x:v>92</x:v>
      </x:c>
      <x:c r="E2640" s="15">
        <x:v>44733.6652856481</x:v>
      </x:c>
      <x:c r="F2640" t="s">
        <x:v>97</x:v>
      </x:c>
      <x:c r="G2640" s="6">
        <x:v>115.886291037148</x:v>
      </x:c>
      <x:c r="H2640" t="s">
        <x:v>95</x:v>
      </x:c>
      <x:c r="I2640" s="6">
        <x:v>26.1203147427545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19.86</x:v>
      </x:c>
      <x:c r="S2640" s="8">
        <x:v>18648.3077127403</x:v>
      </x:c>
      <x:c r="T2640" s="12">
        <x:v>241412.27869789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329350</x:v>
      </x:c>
      <x:c r="B2641" s="1">
        <x:v>44760.3792538194</x:v>
      </x:c>
      <x:c r="C2641" s="6">
        <x:v>45.7140739733333</x:v>
      </x:c>
      <x:c r="D2641" s="14" t="s">
        <x:v>92</x:v>
      </x:c>
      <x:c r="E2641" s="15">
        <x:v>44733.6652856481</x:v>
      </x:c>
      <x:c r="F2641" t="s">
        <x:v>97</x:v>
      </x:c>
      <x:c r="G2641" s="6">
        <x:v>115.875800711248</x:v>
      </x:c>
      <x:c r="H2641" t="s">
        <x:v>95</x:v>
      </x:c>
      <x:c r="I2641" s="6">
        <x:v>26.1203147427545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19.861</x:v>
      </x:c>
      <x:c r="S2641" s="8">
        <x:v>18639.9120814395</x:v>
      </x:c>
      <x:c r="T2641" s="12">
        <x:v>241414.626158022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329357</x:v>
      </x:c>
      <x:c r="B2642" s="1">
        <x:v>44760.3792655903</x:v>
      </x:c>
      <x:c r="C2642" s="6">
        <x:v>45.7309639766667</x:v>
      </x:c>
      <x:c r="D2642" s="14" t="s">
        <x:v>92</x:v>
      </x:c>
      <x:c r="E2642" s="15">
        <x:v>44733.6652856481</x:v>
      </x:c>
      <x:c r="F2642" t="s">
        <x:v>97</x:v>
      </x:c>
      <x:c r="G2642" s="6">
        <x:v>115.878699333199</x:v>
      </x:c>
      <x:c r="H2642" t="s">
        <x:v>95</x:v>
      </x:c>
      <x:c r="I2642" s="6">
        <x:v>26.1264528655756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19.86</x:v>
      </x:c>
      <x:c r="S2642" s="8">
        <x:v>18640.9907651501</x:v>
      </x:c>
      <x:c r="T2642" s="12">
        <x:v>241404.529593104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329359</x:v>
      </x:c>
      <x:c r="B2643" s="1">
        <x:v>44760.3792767014</x:v>
      </x:c>
      <x:c r="C2643" s="6">
        <x:v>45.7469672333333</x:v>
      </x:c>
      <x:c r="D2643" s="14" t="s">
        <x:v>92</x:v>
      </x:c>
      <x:c r="E2643" s="15">
        <x:v>44733.6652856481</x:v>
      </x:c>
      <x:c r="F2643" t="s">
        <x:v>97</x:v>
      </x:c>
      <x:c r="G2643" s="6">
        <x:v>116.078239078285</x:v>
      </x:c>
      <x:c r="H2643" t="s">
        <x:v>95</x:v>
      </x:c>
      <x:c r="I2643" s="6">
        <x:v>26.1264528655756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19.841</x:v>
      </x:c>
      <x:c r="S2643" s="8">
        <x:v>18647.5677419807</x:v>
      </x:c>
      <x:c r="T2643" s="12">
        <x:v>241402.890420118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329367</x:v>
      </x:c>
      <x:c r="B2644" s="1">
        <x:v>44760.3792883912</x:v>
      </x:c>
      <x:c r="C2644" s="6">
        <x:v>45.7638470966667</x:v>
      </x:c>
      <x:c r="D2644" s="14" t="s">
        <x:v>92</x:v>
      </x:c>
      <x:c r="E2644" s="15">
        <x:v>44733.6652856481</x:v>
      </x:c>
      <x:c r="F2644" t="s">
        <x:v>97</x:v>
      </x:c>
      <x:c r="G2644" s="6">
        <x:v>115.910175748927</x:v>
      </x:c>
      <x:c r="H2644" t="s">
        <x:v>95</x:v>
      </x:c>
      <x:c r="I2644" s="6">
        <x:v>26.1264528655756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19.857</x:v>
      </x:c>
      <x:c r="S2644" s="8">
        <x:v>18646.5195314335</x:v>
      </x:c>
      <x:c r="T2644" s="12">
        <x:v>241408.898084404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329374</x:v>
      </x:c>
      <x:c r="B2645" s="1">
        <x:v>44760.3793000347</x:v>
      </x:c>
      <x:c r="C2645" s="6">
        <x:v>45.7806256666667</x:v>
      </x:c>
      <x:c r="D2645" s="14" t="s">
        <x:v>92</x:v>
      </x:c>
      <x:c r="E2645" s="15">
        <x:v>44733.6652856481</x:v>
      </x:c>
      <x:c r="F2645" t="s">
        <x:v>97</x:v>
      </x:c>
      <x:c r="G2645" s="6">
        <x:v>115.805297847067</x:v>
      </x:c>
      <x:c r="H2645" t="s">
        <x:v>95</x:v>
      </x:c>
      <x:c r="I2645" s="6">
        <x:v>26.1264528655756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19.867</x:v>
      </x:c>
      <x:c r="S2645" s="8">
        <x:v>18644.4020118416</x:v>
      </x:c>
      <x:c r="T2645" s="12">
        <x:v>241415.121167004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329379</x:v>
      </x:c>
      <x:c r="B2646" s="1">
        <x:v>44760.3793117708</x:v>
      </x:c>
      <x:c r="C2646" s="6">
        <x:v>45.79748262</x:v>
      </x:c>
      <x:c r="D2646" s="14" t="s">
        <x:v>92</x:v>
      </x:c>
      <x:c r="E2646" s="15">
        <x:v>44733.6652856481</x:v>
      </x:c>
      <x:c r="F2646" t="s">
        <x:v>97</x:v>
      </x:c>
      <x:c r="G2646" s="6">
        <x:v>115.833851831052</x:v>
      </x:c>
      <x:c r="H2646" t="s">
        <x:v>95</x:v>
      </x:c>
      <x:c r="I2646" s="6">
        <x:v>26.1203147427545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19.865</x:v>
      </x:c>
      <x:c r="S2646" s="8">
        <x:v>18648.7648676182</x:v>
      </x:c>
      <x:c r="T2646" s="12">
        <x:v>241412.860860226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329387</x:v>
      </x:c>
      <x:c r="B2647" s="1">
        <x:v>44760.3793234606</x:v>
      </x:c>
      <x:c r="C2647" s="6">
        <x:v>45.8143309016667</x:v>
      </x:c>
      <x:c r="D2647" s="14" t="s">
        <x:v>92</x:v>
      </x:c>
      <x:c r="E2647" s="15">
        <x:v>44733.6652856481</x:v>
      </x:c>
      <x:c r="F2647" t="s">
        <x:v>97</x:v>
      </x:c>
      <x:c r="G2647" s="6">
        <x:v>115.857721269725</x:v>
      </x:c>
      <x:c r="H2647" t="s">
        <x:v>95</x:v>
      </x:c>
      <x:c r="I2647" s="6">
        <x:v>26.1264528655756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19.862</x:v>
      </x:c>
      <x:c r="S2647" s="8">
        <x:v>18647.9516265402</x:v>
      </x:c>
      <x:c r="T2647" s="12">
        <x:v>241412.337101677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329389</x:v>
      </x:c>
      <x:c r="B2648" s="1">
        <x:v>44760.3793346065</x:v>
      </x:c>
      <x:c r="C2648" s="6">
        <x:v>45.8303724533333</x:v>
      </x:c>
      <x:c r="D2648" s="14" t="s">
        <x:v>92</x:v>
      </x:c>
      <x:c r="E2648" s="15">
        <x:v>44733.6652856481</x:v>
      </x:c>
      <x:c r="F2648" t="s">
        <x:v>97</x:v>
      </x:c>
      <x:c r="G2648" s="6">
        <x:v>115.833851831052</x:v>
      </x:c>
      <x:c r="H2648" t="s">
        <x:v>95</x:v>
      </x:c>
      <x:c r="I2648" s="6">
        <x:v>26.1203147427545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19.865</x:v>
      </x:c>
      <x:c r="S2648" s="8">
        <x:v>18651.0332851941</x:v>
      </x:c>
      <x:c r="T2648" s="12">
        <x:v>241413.323917245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329398</x:v>
      </x:c>
      <x:c r="B2649" s="1">
        <x:v>44760.3793462963</x:v>
      </x:c>
      <x:c r="C2649" s="6">
        <x:v>45.84719967</x:v>
      </x:c>
      <x:c r="D2649" s="14" t="s">
        <x:v>92</x:v>
      </x:c>
      <x:c r="E2649" s="15">
        <x:v>44733.6652856481</x:v>
      </x:c>
      <x:c r="F2649" t="s">
        <x:v>97</x:v>
      </x:c>
      <x:c r="G2649" s="6">
        <x:v>115.805297847067</x:v>
      </x:c>
      <x:c r="H2649" t="s">
        <x:v>95</x:v>
      </x:c>
      <x:c r="I2649" s="6">
        <x:v>26.1264528655756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19.867</x:v>
      </x:c>
      <x:c r="S2649" s="8">
        <x:v>18651.09795387</x:v>
      </x:c>
      <x:c r="T2649" s="12">
        <x:v>241409.925501302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329401</x:v>
      </x:c>
      <x:c r="B2650" s="1">
        <x:v>44760.3793580208</x:v>
      </x:c>
      <x:c r="C2650" s="6">
        <x:v>45.8640877583333</x:v>
      </x:c>
      <x:c r="D2650" s="14" t="s">
        <x:v>92</x:v>
      </x:c>
      <x:c r="E2650" s="15">
        <x:v>44733.6652856481</x:v>
      </x:c>
      <x:c r="F2650" t="s">
        <x:v>97</x:v>
      </x:c>
      <x:c r="G2650" s="6">
        <x:v>115.94925909734</x:v>
      </x:c>
      <x:c r="H2650" t="s">
        <x:v>95</x:v>
      </x:c>
      <x:c r="I2650" s="6">
        <x:v>26.1203147427545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19.854</x:v>
      </x:c>
      <x:c r="S2650" s="8">
        <x:v>18646.740514461</x:v>
      </x:c>
      <x:c r="T2650" s="12">
        <x:v>241403.688620638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329410</x:v>
      </x:c>
      <x:c r="B2651" s="1">
        <x:v>44760.3793692477</x:v>
      </x:c>
      <x:c r="C2651" s="6">
        <x:v>45.880249415</x:v>
      </x:c>
      <x:c r="D2651" s="14" t="s">
        <x:v>92</x:v>
      </x:c>
      <x:c r="E2651" s="15">
        <x:v>44733.6652856481</x:v>
      </x:c>
      <x:c r="F2651" t="s">
        <x:v>97</x:v>
      </x:c>
      <x:c r="G2651" s="6">
        <x:v>116.043795169091</x:v>
      </x:c>
      <x:c r="H2651" t="s">
        <x:v>95</x:v>
      </x:c>
      <x:c r="I2651" s="6">
        <x:v>26.1203147427545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19.845</x:v>
      </x:c>
      <x:c r="S2651" s="8">
        <x:v>18656.6221486911</x:v>
      </x:c>
      <x:c r="T2651" s="12">
        <x:v>241402.707670143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329415</x:v>
      </x:c>
      <x:c r="B2652" s="1">
        <x:v>44760.3793809375</x:v>
      </x:c>
      <x:c r="C2652" s="6">
        <x:v>45.8971125183333</x:v>
      </x:c>
      <x:c r="D2652" s="14" t="s">
        <x:v>92</x:v>
      </x:c>
      <x:c r="E2652" s="15">
        <x:v>44733.6652856481</x:v>
      </x:c>
      <x:c r="F2652" t="s">
        <x:v>97</x:v>
      </x:c>
      <x:c r="G2652" s="6">
        <x:v>115.857721269725</x:v>
      </x:c>
      <x:c r="H2652" t="s">
        <x:v>95</x:v>
      </x:c>
      <x:c r="I2652" s="6">
        <x:v>26.1264528655756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19.862</x:v>
      </x:c>
      <x:c r="S2652" s="8">
        <x:v>18649.2431315829</x:v>
      </x:c>
      <x:c r="T2652" s="12">
        <x:v>241408.220878941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329421</x:v>
      </x:c>
      <x:c r="B2653" s="1">
        <x:v>44760.3793926736</x:v>
      </x:c>
      <x:c r="C2653" s="6">
        <x:v>45.913982175</x:v>
      </x:c>
      <x:c r="D2653" s="14" t="s">
        <x:v>92</x:v>
      </x:c>
      <x:c r="E2653" s="15">
        <x:v>44733.6652856481</x:v>
      </x:c>
      <x:c r="F2653" t="s">
        <x:v>97</x:v>
      </x:c>
      <x:c r="G2653" s="6">
        <x:v>115.865311627891</x:v>
      </x:c>
      <x:c r="H2653" t="s">
        <x:v>95</x:v>
      </x:c>
      <x:c r="I2653" s="6">
        <x:v>26.1203147427545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19.862</x:v>
      </x:c>
      <x:c r="S2653" s="8">
        <x:v>18645.6191295571</x:v>
      </x:c>
      <x:c r="T2653" s="12">
        <x:v>241401.694592467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329426</x:v>
      </x:c>
      <x:c r="B2654" s="1">
        <x:v>44760.3794043634</x:v>
      </x:c>
      <x:c r="C2654" s="6">
        <x:v>45.930809035</x:v>
      </x:c>
      <x:c r="D2654" s="14" t="s">
        <x:v>92</x:v>
      </x:c>
      <x:c r="E2654" s="15">
        <x:v>44733.6652856481</x:v>
      </x:c>
      <x:c r="F2654" t="s">
        <x:v>97</x:v>
      </x:c>
      <x:c r="G2654" s="6">
        <x:v>115.752905455584</x:v>
      </x:c>
      <x:c r="H2654" t="s">
        <x:v>95</x:v>
      </x:c>
      <x:c r="I2654" s="6">
        <x:v>26.1264528655756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19.872</x:v>
      </x:c>
      <x:c r="S2654" s="8">
        <x:v>18645.4684230013</x:v>
      </x:c>
      <x:c r="T2654" s="12">
        <x:v>241405.218421671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329436</x:v>
      </x:c>
      <x:c r="B2655" s="1">
        <x:v>44760.3794161227</x:v>
      </x:c>
      <x:c r="C2655" s="6">
        <x:v>45.947748235</x:v>
      </x:c>
      <x:c r="D2655" s="14" t="s">
        <x:v>92</x:v>
      </x:c>
      <x:c r="E2655" s="15">
        <x:v>44733.6652856481</x:v>
      </x:c>
      <x:c r="F2655" t="s">
        <x:v>97</x:v>
      </x:c>
      <x:c r="G2655" s="6">
        <x:v>115.731957182043</x:v>
      </x:c>
      <x:c r="H2655" t="s">
        <x:v>95</x:v>
      </x:c>
      <x:c r="I2655" s="6">
        <x:v>26.1264528655756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19.874</x:v>
      </x:c>
      <x:c r="S2655" s="8">
        <x:v>18643.8033215381</x:v>
      </x:c>
      <x:c r="T2655" s="12">
        <x:v>241410.43034543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329438</x:v>
      </x:c>
      <x:c r="B2656" s="1">
        <x:v>44760.3794272338</x:v>
      </x:c>
      <x:c r="C2656" s="6">
        <x:v>45.963777335</x:v>
      </x:c>
      <x:c r="D2656" s="14" t="s">
        <x:v>92</x:v>
      </x:c>
      <x:c r="E2656" s="15">
        <x:v>44733.6652856481</x:v>
      </x:c>
      <x:c r="F2656" t="s">
        <x:v>97</x:v>
      </x:c>
      <x:c r="G2656" s="6">
        <x:v>115.920670373786</x:v>
      </x:c>
      <x:c r="H2656" t="s">
        <x:v>95</x:v>
      </x:c>
      <x:c r="I2656" s="6">
        <x:v>26.1264528655756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19.856</x:v>
      </x:c>
      <x:c r="S2656" s="8">
        <x:v>18651.4111677705</x:v>
      </x:c>
      <x:c r="T2656" s="12">
        <x:v>241399.689339741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329444</x:v>
      </x:c>
      <x:c r="B2657" s="1">
        <x:v>44760.3794389236</x:v>
      </x:c>
      <x:c r="C2657" s="6">
        <x:v>45.9806266283333</x:v>
      </x:c>
      <x:c r="D2657" s="14" t="s">
        <x:v>92</x:v>
      </x:c>
      <x:c r="E2657" s="15">
        <x:v>44733.6652856481</x:v>
      </x:c>
      <x:c r="F2657" t="s">
        <x:v>97</x:v>
      </x:c>
      <x:c r="G2657" s="6">
        <x:v>115.94166335415</x:v>
      </x:c>
      <x:c r="H2657" t="s">
        <x:v>95</x:v>
      </x:c>
      <x:c r="I2657" s="6">
        <x:v>26.1264528655756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19.854</x:v>
      </x:c>
      <x:c r="S2657" s="8">
        <x:v>18649.0463026135</x:v>
      </x:c>
      <x:c r="T2657" s="12">
        <x:v>241405.283913328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329451</x:v>
      </x:c>
      <x:c r="B2658" s="1">
        <x:v>44760.3794506134</x:v>
      </x:c>
      <x:c r="C2658" s="6">
        <x:v>45.997460575</x:v>
      </x:c>
      <x:c r="D2658" s="14" t="s">
        <x:v>92</x:v>
      </x:c>
      <x:c r="E2658" s="15">
        <x:v>44733.6652856481</x:v>
      </x:c>
      <x:c r="F2658" t="s">
        <x:v>97</x:v>
      </x:c>
      <x:c r="G2658" s="6">
        <x:v>115.802403209796</x:v>
      </x:c>
      <x:c r="H2658" t="s">
        <x:v>95</x:v>
      </x:c>
      <x:c r="I2658" s="6">
        <x:v>26.1203147427545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19.868</x:v>
      </x:c>
      <x:c r="S2658" s="8">
        <x:v>18650.5692236435</x:v>
      </x:c>
      <x:c r="T2658" s="12">
        <x:v>241410.134472482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329457</x:v>
      </x:c>
      <x:c r="B2659" s="1">
        <x:v>44760.3794623495</x:v>
      </x:c>
      <x:c r="C2659" s="6">
        <x:v>46.0143382633333</x:v>
      </x:c>
      <x:c r="D2659" s="14" t="s">
        <x:v>92</x:v>
      </x:c>
      <x:c r="E2659" s="15">
        <x:v>44733.6652856481</x:v>
      </x:c>
      <x:c r="F2659" t="s">
        <x:v>97</x:v>
      </x:c>
      <x:c r="G2659" s="6">
        <x:v>115.750013660791</x:v>
      </x:c>
      <x:c r="H2659" t="s">
        <x:v>95</x:v>
      </x:c>
      <x:c r="I2659" s="6">
        <x:v>26.1203147427545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19.873</x:v>
      </x:c>
      <x:c r="S2659" s="8">
        <x:v>18652.4151529878</x:v>
      </x:c>
      <x:c r="T2659" s="12">
        <x:v>241405.168080036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329464</x:v>
      </x:c>
      <x:c r="B2660" s="1">
        <x:v>44760.3794734606</x:v>
      </x:c>
      <x:c r="C2660" s="6">
        <x:v>46.0303328333333</x:v>
      </x:c>
      <x:c r="D2660" s="14" t="s">
        <x:v>92</x:v>
      </x:c>
      <x:c r="E2660" s="15">
        <x:v>44733.6652856481</x:v>
      </x:c>
      <x:c r="F2660" t="s">
        <x:v>97</x:v>
      </x:c>
      <x:c r="G2660" s="6">
        <x:v>115.833851831052</x:v>
      </x:c>
      <x:c r="H2660" t="s">
        <x:v>95</x:v>
      </x:c>
      <x:c r="I2660" s="6">
        <x:v>26.1203147427545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19.865</x:v>
      </x:c>
      <x:c r="S2660" s="8">
        <x:v>18654.0883526092</x:v>
      </x:c>
      <x:c r="T2660" s="12">
        <x:v>241405.91222743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329470</x:v>
      </x:c>
      <x:c r="B2661" s="1">
        <x:v>44760.3794852199</x:v>
      </x:c>
      <x:c r="C2661" s="6">
        <x:v>46.0472686633333</x:v>
      </x:c>
      <x:c r="D2661" s="14" t="s">
        <x:v>92</x:v>
      </x:c>
      <x:c r="E2661" s="15">
        <x:v>44733.6652856481</x:v>
      </x:c>
      <x:c r="F2661" t="s">
        <x:v>97</x:v>
      </x:c>
      <x:c r="G2661" s="6">
        <x:v>115.742430698798</x:v>
      </x:c>
      <x:c r="H2661" t="s">
        <x:v>95</x:v>
      </x:c>
      <x:c r="I2661" s="6">
        <x:v>26.1264528655756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19.873</x:v>
      </x:c>
      <x:c r="S2661" s="8">
        <x:v>18654.8877386069</x:v>
      </x:c>
      <x:c r="T2661" s="12">
        <x:v>241404.150060063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329476</x:v>
      </x:c>
      <x:c r="B2662" s="1">
        <x:v>44760.379496956</x:v>
      </x:c>
      <x:c r="C2662" s="6">
        <x:v>46.0641332616667</x:v>
      </x:c>
      <x:c r="D2662" s="14" t="s">
        <x:v>92</x:v>
      </x:c>
      <x:c r="E2662" s="15">
        <x:v>44733.6652856481</x:v>
      </x:c>
      <x:c r="F2662" t="s">
        <x:v>97</x:v>
      </x:c>
      <x:c r="G2662" s="6">
        <x:v>115.760489089562</x:v>
      </x:c>
      <x:c r="H2662" t="s">
        <x:v>95</x:v>
      </x:c>
      <x:c r="I2662" s="6">
        <x:v>26.1203147427545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19.872</x:v>
      </x:c>
      <x:c r="S2662" s="8">
        <x:v>18659.2736874765</x:v>
      </x:c>
      <x:c r="T2662" s="12">
        <x:v>241406.508940209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329482</x:v>
      </x:c>
      <x:c r="B2663" s="1">
        <x:v>44760.3795085995</x:v>
      </x:c>
      <x:c r="C2663" s="6">
        <x:v>46.080959815</x:v>
      </x:c>
      <x:c r="D2663" s="14" t="s">
        <x:v>92</x:v>
      </x:c>
      <x:c r="E2663" s="15">
        <x:v>44733.6652856481</x:v>
      </x:c>
      <x:c r="F2663" t="s">
        <x:v>97</x:v>
      </x:c>
      <x:c r="G2663" s="6">
        <x:v>115.805297847067</x:v>
      </x:c>
      <x:c r="H2663" t="s">
        <x:v>95</x:v>
      </x:c>
      <x:c r="I2663" s="6">
        <x:v>26.1264528655756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19.867</x:v>
      </x:c>
      <x:c r="S2663" s="8">
        <x:v>18656.3683567463</x:v>
      </x:c>
      <x:c r="T2663" s="12">
        <x:v>241399.791253902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329487</x:v>
      </x:c>
      <x:c r="B2664" s="1">
        <x:v>44760.3795197569</x:v>
      </x:c>
      <x:c r="C2664" s="6">
        <x:v>46.0969721066667</x:v>
      </x:c>
      <x:c r="D2664" s="14" t="s">
        <x:v>92</x:v>
      </x:c>
      <x:c r="E2664" s="15">
        <x:v>44733.6652856481</x:v>
      </x:c>
      <x:c r="F2664" t="s">
        <x:v>97</x:v>
      </x:c>
      <x:c r="G2664" s="6">
        <x:v>115.718594814321</x:v>
      </x:c>
      <x:c r="H2664" t="s">
        <x:v>95</x:v>
      </x:c>
      <x:c r="I2664" s="6">
        <x:v>26.1203147427545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19.876</x:v>
      </x:c>
      <x:c r="S2664" s="8">
        <x:v>18648.6410596964</x:v>
      </x:c>
      <x:c r="T2664" s="12">
        <x:v>241401.774977299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329494</x:v>
      </x:c>
      <x:c r="B2665" s="1">
        <x:v>44760.3795314005</x:v>
      </x:c>
      <x:c r="C2665" s="6">
        <x:v>46.1137741916667</x:v>
      </x:c>
      <x:c r="D2665" s="14" t="s">
        <x:v>92</x:v>
      </x:c>
      <x:c r="E2665" s="15">
        <x:v>44733.6652856481</x:v>
      </x:c>
      <x:c r="F2665" t="s">
        <x:v>97</x:v>
      </x:c>
      <x:c r="G2665" s="6">
        <x:v>115.781443668245</x:v>
      </x:c>
      <x:c r="H2665" t="s">
        <x:v>95</x:v>
      </x:c>
      <x:c r="I2665" s="6">
        <x:v>26.1203147427545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19.87</x:v>
      </x:c>
      <x:c r="S2665" s="8">
        <x:v>18655.3183772801</x:v>
      </x:c>
      <x:c r="T2665" s="12">
        <x:v>241395.692959539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329501</x:v>
      </x:c>
      <x:c r="B2666" s="1">
        <x:v>44760.3795431713</x:v>
      </x:c>
      <x:c r="C2666" s="6">
        <x:v>46.1306963166667</x:v>
      </x:c>
      <x:c r="D2666" s="14" t="s">
        <x:v>92</x:v>
      </x:c>
      <x:c r="E2666" s="15">
        <x:v>44733.6652856481</x:v>
      </x:c>
      <x:c r="F2666" t="s">
        <x:v>97</x:v>
      </x:c>
      <x:c r="G2666" s="6">
        <x:v>115.896782605795</x:v>
      </x:c>
      <x:c r="H2666" t="s">
        <x:v>95</x:v>
      </x:c>
      <x:c r="I2666" s="6">
        <x:v>26.1203147427545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19.859</x:v>
      </x:c>
      <x:c r="S2666" s="8">
        <x:v>18657.5636828524</x:v>
      </x:c>
      <x:c r="T2666" s="12">
        <x:v>241402.087303664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329504</x:v>
      </x:c>
      <x:c r="B2667" s="1">
        <x:v>44760.3795549421</x:v>
      </x:c>
      <x:c r="C2667" s="6">
        <x:v>46.1476341583333</x:v>
      </x:c>
      <x:c r="D2667" s="14" t="s">
        <x:v>92</x:v>
      </x:c>
      <x:c r="E2667" s="15">
        <x:v>44733.6652856481</x:v>
      </x:c>
      <x:c r="F2667" t="s">
        <x:v>97</x:v>
      </x:c>
      <x:c r="G2667" s="6">
        <x:v>115.865311627891</x:v>
      </x:c>
      <x:c r="H2667" t="s">
        <x:v>95</x:v>
      </x:c>
      <x:c r="I2667" s="6">
        <x:v>26.1203147427545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19.862</x:v>
      </x:c>
      <x:c r="S2667" s="8">
        <x:v>18654.7361444657</x:v>
      </x:c>
      <x:c r="T2667" s="12">
        <x:v>241402.528213551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329513</x:v>
      </x:c>
      <x:c r="B2668" s="1">
        <x:v>44760.379566088</x:v>
      </x:c>
      <x:c r="C2668" s="6">
        <x:v>46.1637238966667</x:v>
      </x:c>
      <x:c r="D2668" s="14" t="s">
        <x:v>92</x:v>
      </x:c>
      <x:c r="E2668" s="15">
        <x:v>44733.6652856481</x:v>
      </x:c>
      <x:c r="F2668" t="s">
        <x:v>97</x:v>
      </x:c>
      <x:c r="G2668" s="6">
        <x:v>115.642442129275</x:v>
      </x:c>
      <x:c r="H2668" t="s">
        <x:v>95</x:v>
      </x:c>
      <x:c r="I2668" s="6">
        <x:v>26.1141766311548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19.884</x:v>
      </x:c>
      <x:c r="S2668" s="8">
        <x:v>18650.5775049499</x:v>
      </x:c>
      <x:c r="T2668" s="12">
        <x:v>241392.432870592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329516</x:v>
      </x:c>
      <x:c r="B2669" s="1">
        <x:v>44760.3795778125</x:v>
      </x:c>
      <x:c r="C2669" s="6">
        <x:v>46.18058409</x:v>
      </x:c>
      <x:c r="D2669" s="14" t="s">
        <x:v>92</x:v>
      </x:c>
      <x:c r="E2669" s="15">
        <x:v>44733.6652856481</x:v>
      </x:c>
      <x:c r="F2669" t="s">
        <x:v>97</x:v>
      </x:c>
      <x:c r="G2669" s="6">
        <x:v>115.721484905115</x:v>
      </x:c>
      <x:c r="H2669" t="s">
        <x:v>95</x:v>
      </x:c>
      <x:c r="I2669" s="6">
        <x:v>26.1264528655756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19.875</x:v>
      </x:c>
      <x:c r="S2669" s="8">
        <x:v>18656.8429082563</x:v>
      </x:c>
      <x:c r="T2669" s="12">
        <x:v>241396.390091255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329523</x:v>
      </x:c>
      <x:c r="B2670" s="1">
        <x:v>44760.3795895486</x:v>
      </x:c>
      <x:c r="C2670" s="6">
        <x:v>46.1974651</x:v>
      </x:c>
      <x:c r="D2670" s="14" t="s">
        <x:v>92</x:v>
      </x:c>
      <x:c r="E2670" s="15">
        <x:v>44733.6652856481</x:v>
      </x:c>
      <x:c r="F2670" t="s">
        <x:v>97</x:v>
      </x:c>
      <x:c r="G2670" s="6">
        <x:v>115.768073531368</x:v>
      </x:c>
      <x:c r="H2670" t="s">
        <x:v>95</x:v>
      </x:c>
      <x:c r="I2670" s="6">
        <x:v>26.1141766311548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19.872</x:v>
      </x:c>
      <x:c r="S2670" s="8">
        <x:v>18661.7035298623</x:v>
      </x:c>
      <x:c r="T2670" s="12">
        <x:v>241398.445910974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329531</x:v>
      </x:c>
      <x:c r="B2671" s="1">
        <x:v>44760.3796012384</x:v>
      </x:c>
      <x:c r="C2671" s="6">
        <x:v>46.2143410833333</x:v>
      </x:c>
      <x:c r="D2671" s="14" t="s">
        <x:v>92</x:v>
      </x:c>
      <x:c r="E2671" s="15">
        <x:v>44733.6652856481</x:v>
      </x:c>
      <x:c r="F2671" t="s">
        <x:v>97</x:v>
      </x:c>
      <x:c r="G2671" s="6">
        <x:v>115.700544069935</x:v>
      </x:c>
      <x:c r="H2671" t="s">
        <x:v>95</x:v>
      </x:c>
      <x:c r="I2671" s="6">
        <x:v>26.1264528655756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19.877</x:v>
      </x:c>
      <x:c r="S2671" s="8">
        <x:v>18659.2927580963</x:v>
      </x:c>
      <x:c r="T2671" s="12">
        <x:v>241397.3720581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329537</x:v>
      </x:c>
      <x:c r="B2672" s="1">
        <x:v>44760.3796123495</x:v>
      </x:c>
      <x:c r="C2672" s="6">
        <x:v>46.2303387966667</x:v>
      </x:c>
      <x:c r="D2672" s="14" t="s">
        <x:v>92</x:v>
      </x:c>
      <x:c r="E2672" s="15">
        <x:v>44733.6652856481</x:v>
      </x:c>
      <x:c r="F2672" t="s">
        <x:v>97</x:v>
      </x:c>
      <x:c r="G2672" s="6">
        <x:v>115.781443668245</x:v>
      </x:c>
      <x:c r="H2672" t="s">
        <x:v>95</x:v>
      </x:c>
      <x:c r="I2672" s="6">
        <x:v>26.1203147427545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19.87</x:v>
      </x:c>
      <x:c r="S2672" s="8">
        <x:v>18659.328171853</x:v>
      </x:c>
      <x:c r="T2672" s="12">
        <x:v>241388.659612413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329544</x:v>
      </x:c>
      <x:c r="B2673" s="1">
        <x:v>44760.3796240393</x:v>
      </x:c>
      <x:c r="C2673" s="6">
        <x:v>46.2471486066667</x:v>
      </x:c>
      <x:c r="D2673" s="14" t="s">
        <x:v>92</x:v>
      </x:c>
      <x:c r="E2673" s="15">
        <x:v>44733.6652856481</x:v>
      </x:c>
      <x:c r="F2673" t="s">
        <x:v>97</x:v>
      </x:c>
      <x:c r="G2673" s="6">
        <x:v>115.700544069935</x:v>
      </x:c>
      <x:c r="H2673" t="s">
        <x:v>95</x:v>
      </x:c>
      <x:c r="I2673" s="6">
        <x:v>26.1264528655756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19.877</x:v>
      </x:c>
      <x:c r="S2673" s="8">
        <x:v>18656.7706788694</x:v>
      </x:c>
      <x:c r="T2673" s="12">
        <x:v>241407.423233243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329547</x:v>
      </x:c>
      <x:c r="B2674" s="1">
        <x:v>44760.3796357292</x:v>
      </x:c>
      <x:c r="C2674" s="6">
        <x:v>46.26400266</x:v>
      </x:c>
      <x:c r="D2674" s="14" t="s">
        <x:v>92</x:v>
      </x:c>
      <x:c r="E2674" s="15">
        <x:v>44733.6652856481</x:v>
      </x:c>
      <x:c r="F2674" t="s">
        <x:v>97</x:v>
      </x:c>
      <x:c r="G2674" s="6">
        <x:v>115.624405186151</x:v>
      </x:c>
      <x:c r="H2674" t="s">
        <x:v>95</x:v>
      </x:c>
      <x:c r="I2674" s="6">
        <x:v>26.1203147427545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19.885</x:v>
      </x:c>
      <x:c r="S2674" s="8">
        <x:v>18657.0979682328</x:v>
      </x:c>
      <x:c r="T2674" s="12">
        <x:v>241397.307746697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329552</x:v>
      </x:c>
      <x:c r="B2675" s="1">
        <x:v>44760.379647419</x:v>
      </x:c>
      <x:c r="C2675" s="6">
        <x:v>46.28084497</x:v>
      </x:c>
      <x:c r="D2675" s="14" t="s">
        <x:v>92</x:v>
      </x:c>
      <x:c r="E2675" s="15">
        <x:v>44733.6652856481</x:v>
      </x:c>
      <x:c r="F2675" t="s">
        <x:v>97</x:v>
      </x:c>
      <x:c r="G2675" s="6">
        <x:v>115.666254857542</x:v>
      </x:c>
      <x:c r="H2675" t="s">
        <x:v>95</x:v>
      </x:c>
      <x:c r="I2675" s="6">
        <x:v>26.1203147427545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19.881</x:v>
      </x:c>
      <x:c r="S2675" s="8">
        <x:v>18659.7360082346</x:v>
      </x:c>
      <x:c r="T2675" s="12">
        <x:v>241401.52948407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329560</x:v>
      </x:c>
      <x:c r="B2676" s="1">
        <x:v>44760.3796591088</x:v>
      </x:c>
      <x:c r="C2676" s="6">
        <x:v>46.2976914116667</x:v>
      </x:c>
      <x:c r="D2676" s="14" t="s">
        <x:v>92</x:v>
      </x:c>
      <x:c r="E2676" s="15">
        <x:v>44733.6652856481</x:v>
      </x:c>
      <x:c r="F2676" t="s">
        <x:v>97</x:v>
      </x:c>
      <x:c r="G2676" s="6">
        <x:v>115.669142110814</x:v>
      </x:c>
      <x:c r="H2676" t="s">
        <x:v>95</x:v>
      </x:c>
      <x:c r="I2676" s="6">
        <x:v>26.1264528655756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19.88</x:v>
      </x:c>
      <x:c r="S2676" s="8">
        <x:v>18662.4279449348</x:v>
      </x:c>
      <x:c r="T2676" s="12">
        <x:v>241407.363637325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329568</x:v>
      </x:c>
      <x:c r="B2677" s="1">
        <x:v>44760.3796703356</x:v>
      </x:c>
      <x:c r="C2677" s="6">
        <x:v>46.3137949433333</x:v>
      </x:c>
      <x:c r="D2677" s="14" t="s">
        <x:v>92</x:v>
      </x:c>
      <x:c r="E2677" s="15">
        <x:v>44733.6652856481</x:v>
      </x:c>
      <x:c r="F2677" t="s">
        <x:v>97</x:v>
      </x:c>
      <x:c r="G2677" s="6">
        <x:v>115.694766862421</x:v>
      </x:c>
      <x:c r="H2677" t="s">
        <x:v>95</x:v>
      </x:c>
      <x:c r="I2677" s="6">
        <x:v>26.1141766311548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19.879</x:v>
      </x:c>
      <x:c r="S2677" s="8">
        <x:v>18660.954042817</x:v>
      </x:c>
      <x:c r="T2677" s="12">
        <x:v>241402.902319292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329573</x:v>
      </x:c>
      <x:c r="B2678" s="1">
        <x:v>44760.3796820255</x:v>
      </x:c>
      <x:c r="C2678" s="6">
        <x:v>46.3306514116667</x:v>
      </x:c>
      <x:c r="D2678" s="14" t="s">
        <x:v>92</x:v>
      </x:c>
      <x:c r="E2678" s="15">
        <x:v>44733.6652856481</x:v>
      </x:c>
      <x:c r="F2678" t="s">
        <x:v>97</x:v>
      </x:c>
      <x:c r="G2678" s="6">
        <x:v>115.718594814321</x:v>
      </x:c>
      <x:c r="H2678" t="s">
        <x:v>95</x:v>
      </x:c>
      <x:c r="I2678" s="6">
        <x:v>26.1203147427545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19.876</x:v>
      </x:c>
      <x:c r="S2678" s="8">
        <x:v>18662.4733056121</x:v>
      </x:c>
      <x:c r="T2678" s="12">
        <x:v>241401.877204397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329577</x:v>
      </x:c>
      <x:c r="B2679" s="1">
        <x:v>44760.3796937153</x:v>
      </x:c>
      <x:c r="C2679" s="6">
        <x:v>46.347495735</x:v>
      </x:c>
      <x:c r="D2679" s="14" t="s">
        <x:v>92</x:v>
      </x:c>
      <x:c r="E2679" s="15">
        <x:v>44733.6652856481</x:v>
      </x:c>
      <x:c r="F2679" t="s">
        <x:v>97</x:v>
      </x:c>
      <x:c r="G2679" s="6">
        <x:v>115.708124344771</x:v>
      </x:c>
      <x:c r="H2679" t="s">
        <x:v>95</x:v>
      </x:c>
      <x:c r="I2679" s="6">
        <x:v>26.1203147427545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19.877</x:v>
      </x:c>
      <x:c r="S2679" s="8">
        <x:v>18658.4555947584</x:v>
      </x:c>
      <x:c r="T2679" s="12">
        <x:v>241399.635626621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329584</x:v>
      </x:c>
      <x:c r="B2680" s="1">
        <x:v>44760.3797054398</x:v>
      </x:c>
      <x:c r="C2680" s="6">
        <x:v>46.3643840083333</x:v>
      </x:c>
      <x:c r="D2680" s="14" t="s">
        <x:v>92</x:v>
      </x:c>
      <x:c r="E2680" s="15">
        <x:v>44733.6652856481</x:v>
      </x:c>
      <x:c r="F2680" t="s">
        <x:v>97</x:v>
      </x:c>
      <x:c r="G2680" s="6">
        <x:v>115.750013660791</x:v>
      </x:c>
      <x:c r="H2680" t="s">
        <x:v>95</x:v>
      </x:c>
      <x:c r="I2680" s="6">
        <x:v>26.1203147427545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19.873</x:v>
      </x:c>
      <x:c r="S2680" s="8">
        <x:v>18654.1876083749</x:v>
      </x:c>
      <x:c r="T2680" s="12">
        <x:v>241399.029721705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329591</x:v>
      </x:c>
      <x:c r="B2681" s="1">
        <x:v>44760.3797165509</x:v>
      </x:c>
      <x:c r="C2681" s="6">
        <x:v>46.3804067166667</x:v>
      </x:c>
      <x:c r="D2681" s="14" t="s">
        <x:v>92</x:v>
      </x:c>
      <x:c r="E2681" s="15">
        <x:v>44733.6652856481</x:v>
      </x:c>
      <x:c r="F2681" t="s">
        <x:v>97</x:v>
      </x:c>
      <x:c r="G2681" s="6">
        <x:v>115.522746941731</x:v>
      </x:c>
      <x:c r="H2681" t="s">
        <x:v>95</x:v>
      </x:c>
      <x:c r="I2681" s="6">
        <x:v>26.1264528655756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19.894</x:v>
      </x:c>
      <x:c r="S2681" s="8">
        <x:v>18659.5758681449</x:v>
      </x:c>
      <x:c r="T2681" s="12">
        <x:v>241395.660589265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329597</x:v>
      </x:c>
      <x:c r="B2682" s="1">
        <x:v>44760.3797283218</x:v>
      </x:c>
      <x:c r="C2682" s="6">
        <x:v>46.3973578833333</x:v>
      </x:c>
      <x:c r="D2682" s="14" t="s">
        <x:v>92</x:v>
      </x:c>
      <x:c r="E2682" s="15">
        <x:v>44733.6652856481</x:v>
      </x:c>
      <x:c r="F2682" t="s">
        <x:v>97</x:v>
      </x:c>
      <x:c r="G2682" s="6">
        <x:v>115.530315810177</x:v>
      </x:c>
      <x:c r="H2682" t="s">
        <x:v>95</x:v>
      </x:c>
      <x:c r="I2682" s="6">
        <x:v>26.1203147427545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19.894</x:v>
      </x:c>
      <x:c r="S2682" s="8">
        <x:v>18656.8513421904</x:v>
      </x:c>
      <x:c r="T2682" s="12">
        <x:v>241390.687679566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329602</x:v>
      </x:c>
      <x:c r="B2683" s="1">
        <x:v>44760.3797400116</x:v>
      </x:c>
      <x:c r="C2683" s="6">
        <x:v>46.414188065</x:v>
      </x:c>
      <x:c r="D2683" s="14" t="s">
        <x:v>92</x:v>
      </x:c>
      <x:c r="E2683" s="15">
        <x:v>44733.6652856481</x:v>
      </x:c>
      <x:c r="F2683" t="s">
        <x:v>97</x:v>
      </x:c>
      <x:c r="G2683" s="6">
        <x:v>115.742430698798</x:v>
      </x:c>
      <x:c r="H2683" t="s">
        <x:v>95</x:v>
      </x:c>
      <x:c r="I2683" s="6">
        <x:v>26.1264528655756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19.873</x:v>
      </x:c>
      <x:c r="S2683" s="8">
        <x:v>18661.8575909466</x:v>
      </x:c>
      <x:c r="T2683" s="12">
        <x:v>241401.325164946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329610</x:v>
      </x:c>
      <x:c r="B2684" s="1">
        <x:v>44760.3797517361</x:v>
      </x:c>
      <x:c r="C2684" s="6">
        <x:v>46.4310499733333</x:v>
      </x:c>
      <x:c r="D2684" s="14" t="s">
        <x:v>92</x:v>
      </x:c>
      <x:c r="E2684" s="15">
        <x:v>44733.6652856481</x:v>
      </x:c>
      <x:c r="F2684" t="s">
        <x:v>97</x:v>
      </x:c>
      <x:c r="G2684" s="6">
        <x:v>115.70523552516</x:v>
      </x:c>
      <x:c r="H2684" t="s">
        <x:v>95</x:v>
      </x:c>
      <x:c r="I2684" s="6">
        <x:v>26.1141766311548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19.878</x:v>
      </x:c>
      <x:c r="S2684" s="8">
        <x:v>18661.8371713176</x:v>
      </x:c>
      <x:c r="T2684" s="12">
        <x:v>241390.565937322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329616</x:v>
      </x:c>
      <x:c r="B2685" s="1">
        <x:v>44760.3797628472</x:v>
      </x:c>
      <x:c r="C2685" s="6">
        <x:v>46.4470415366667</x:v>
      </x:c>
      <x:c r="D2685" s="14" t="s">
        <x:v>92</x:v>
      </x:c>
      <x:c r="E2685" s="15">
        <x:v>44733.6652856481</x:v>
      </x:c>
      <x:c r="F2685" t="s">
        <x:v>97</x:v>
      </x:c>
      <x:c r="G2685" s="6">
        <x:v>115.729066523373</x:v>
      </x:c>
      <x:c r="H2685" t="s">
        <x:v>95</x:v>
      </x:c>
      <x:c r="I2685" s="6">
        <x:v>26.1203147427545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19.875</x:v>
      </x:c>
      <x:c r="S2685" s="8">
        <x:v>18662.0250342064</x:v>
      </x:c>
      <x:c r="T2685" s="12">
        <x:v>241388.410687229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329619</x:v>
      </x:c>
      <x:c r="B2686" s="1">
        <x:v>44760.379774537</x:v>
      </x:c>
      <x:c r="C2686" s="6">
        <x:v>46.4638762683333</x:v>
      </x:c>
      <x:c r="D2686" s="14" t="s">
        <x:v>92</x:v>
      </x:c>
      <x:c r="E2686" s="15">
        <x:v>44733.6652856481</x:v>
      </x:c>
      <x:c r="F2686" t="s">
        <x:v>97</x:v>
      </x:c>
      <x:c r="G2686" s="6">
        <x:v>115.729066523373</x:v>
      </x:c>
      <x:c r="H2686" t="s">
        <x:v>95</x:v>
      </x:c>
      <x:c r="I2686" s="6">
        <x:v>26.1203147427545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19.875</x:v>
      </x:c>
      <x:c r="S2686" s="8">
        <x:v>18663.2122998819</x:v>
      </x:c>
      <x:c r="T2686" s="12">
        <x:v>241383.772168837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329626</x:v>
      </x:c>
      <x:c r="B2687" s="1">
        <x:v>44760.3797861921</x:v>
      </x:c>
      <x:c r="C2687" s="6">
        <x:v>46.4806905383333</x:v>
      </x:c>
      <x:c r="D2687" s="14" t="s">
        <x:v>92</x:v>
      </x:c>
      <x:c r="E2687" s="15">
        <x:v>44733.6652856481</x:v>
      </x:c>
      <x:c r="F2687" t="s">
        <x:v>97</x:v>
      </x:c>
      <x:c r="G2687" s="6">
        <x:v>115.624405186151</x:v>
      </x:c>
      <x:c r="H2687" t="s">
        <x:v>95</x:v>
      </x:c>
      <x:c r="I2687" s="6">
        <x:v>26.1203147427545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19.885</x:v>
      </x:c>
      <x:c r="S2687" s="8">
        <x:v>18661.7795255822</x:v>
      </x:c>
      <x:c r="T2687" s="12">
        <x:v>241384.409965428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329629</x:v>
      </x:c>
      <x:c r="B2688" s="1">
        <x:v>44760.3797979167</x:v>
      </x:c>
      <x:c r="C2688" s="6">
        <x:v>46.497533755</x:v>
      </x:c>
      <x:c r="D2688" s="14" t="s">
        <x:v>92</x:v>
      </x:c>
      <x:c r="E2688" s="15">
        <x:v>44733.6652856481</x:v>
      </x:c>
      <x:c r="F2688" t="s">
        <x:v>97</x:v>
      </x:c>
      <x:c r="G2688" s="6">
        <x:v>115.593030928968</x:v>
      </x:c>
      <x:c r="H2688" t="s">
        <x:v>95</x:v>
      </x:c>
      <x:c r="I2688" s="6">
        <x:v>26.1203147427545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19.888</x:v>
      </x:c>
      <x:c r="S2688" s="8">
        <x:v>18664.7289255518</x:v>
      </x:c>
      <x:c r="T2688" s="12">
        <x:v>241391.051731737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329638</x:v>
      </x:c>
      <x:c r="B2689" s="1">
        <x:v>44760.3798096065</x:v>
      </x:c>
      <x:c r="C2689" s="6">
        <x:v>46.514383185</x:v>
      </x:c>
      <x:c r="D2689" s="14" t="s">
        <x:v>92</x:v>
      </x:c>
      <x:c r="E2689" s="15">
        <x:v>44733.6652856481</x:v>
      </x:c>
      <x:c r="F2689" t="s">
        <x:v>97</x:v>
      </x:c>
      <x:c r="G2689" s="6">
        <x:v>115.506542601608</x:v>
      </x:c>
      <x:c r="H2689" t="s">
        <x:v>95</x:v>
      </x:c>
      <x:c r="I2689" s="6">
        <x:v>26.1141766311548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19.897</x:v>
      </x:c>
      <x:c r="S2689" s="8">
        <x:v>18661.3388527338</x:v>
      </x:c>
      <x:c r="T2689" s="12">
        <x:v>241383.720724341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329642</x:v>
      </x:c>
      <x:c r="B2690" s="1">
        <x:v>44760.3798207523</x:v>
      </x:c>
      <x:c r="C2690" s="6">
        <x:v>46.5304584016667</x:v>
      </x:c>
      <x:c r="D2690" s="14" t="s">
        <x:v>92</x:v>
      </x:c>
      <x:c r="E2690" s="15">
        <x:v>44733.6652856481</x:v>
      </x:c>
      <x:c r="F2690" t="s">
        <x:v>97</x:v>
      </x:c>
      <x:c r="G2690" s="6">
        <x:v>115.522746941731</x:v>
      </x:c>
      <x:c r="H2690" t="s">
        <x:v>95</x:v>
      </x:c>
      <x:c r="I2690" s="6">
        <x:v>26.1264528655756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19.894</x:v>
      </x:c>
      <x:c r="S2690" s="8">
        <x:v>18663.2713670617</x:v>
      </x:c>
      <x:c r="T2690" s="12">
        <x:v>241387.00848707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329647</x:v>
      </x:c>
      <x:c r="B2691" s="1">
        <x:v>44760.3798324884</x:v>
      </x:c>
      <x:c r="C2691" s="6">
        <x:v>46.5473056166667</x:v>
      </x:c>
      <x:c r="D2691" s="14" t="s">
        <x:v>92</x:v>
      </x:c>
      <x:c r="E2691" s="15">
        <x:v>44733.6652856481</x:v>
      </x:c>
      <x:c r="F2691" t="s">
        <x:v>97</x:v>
      </x:c>
      <x:c r="G2691" s="6">
        <x:v>115.645327545675</x:v>
      </x:c>
      <x:c r="H2691" t="s">
        <x:v>95</x:v>
      </x:c>
      <x:c r="I2691" s="6">
        <x:v>26.1203147427545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19.883</x:v>
      </x:c>
      <x:c r="S2691" s="8">
        <x:v>18664.2102266531</x:v>
      </x:c>
      <x:c r="T2691" s="12">
        <x:v>241393.22836533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329654</x:v>
      </x:c>
      <x:c r="B2692" s="1">
        <x:v>44760.3798441782</x:v>
      </x:c>
      <x:c r="C2692" s="6">
        <x:v>46.5641456166667</x:v>
      </x:c>
      <x:c r="D2692" s="14" t="s">
        <x:v>92</x:v>
      </x:c>
      <x:c r="E2692" s="15">
        <x:v>44733.6652856481</x:v>
      </x:c>
      <x:c r="F2692" t="s">
        <x:v>97</x:v>
      </x:c>
      <x:c r="G2692" s="6">
        <x:v>115.585458037328</x:v>
      </x:c>
      <x:c r="H2692" t="s">
        <x:v>95</x:v>
      </x:c>
      <x:c r="I2692" s="6">
        <x:v>26.1264528655756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19.888</x:v>
      </x:c>
      <x:c r="S2692" s="8">
        <x:v>18659.5691816603</x:v>
      </x:c>
      <x:c r="T2692" s="12">
        <x:v>241387.977920674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329661</x:v>
      </x:c>
      <x:c r="B2693" s="1">
        <x:v>44760.3798558681</x:v>
      </x:c>
      <x:c r="C2693" s="6">
        <x:v>46.58098556</x:v>
      </x:c>
      <x:c r="D2693" s="14" t="s">
        <x:v>92</x:v>
      </x:c>
      <x:c r="E2693" s="15">
        <x:v>44733.6652856481</x:v>
      </x:c>
      <x:c r="F2693" t="s">
        <x:v>97</x:v>
      </x:c>
      <x:c r="G2693" s="6">
        <x:v>115.51986761708</x:v>
      </x:c>
      <x:c r="H2693" t="s">
        <x:v>95</x:v>
      </x:c>
      <x:c r="I2693" s="6">
        <x:v>26.1203147427545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19.895</x:v>
      </x:c>
      <x:c r="S2693" s="8">
        <x:v>18665.4653283776</x:v>
      </x:c>
      <x:c r="T2693" s="12">
        <x:v>241396.660510745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329668</x:v>
      </x:c>
      <x:c r="B2694" s="1">
        <x:v>44760.3798669792</x:v>
      </x:c>
      <x:c r="C2694" s="6">
        <x:v>46.5969979733333</x:v>
      </x:c>
      <x:c r="D2694" s="14" t="s">
        <x:v>92</x:v>
      </x:c>
      <x:c r="E2694" s="15">
        <x:v>44733.6652856481</x:v>
      </x:c>
      <x:c r="F2694" t="s">
        <x:v>97</x:v>
      </x:c>
      <x:c r="G2694" s="6">
        <x:v>115.692964602432</x:v>
      </x:c>
      <x:c r="H2694" t="s">
        <x:v>95</x:v>
      </x:c>
      <x:c r="I2694" s="6">
        <x:v>26.1325909996181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19.877</x:v>
      </x:c>
      <x:c r="S2694" s="8">
        <x:v>18670.5498810332</x:v>
      </x:c>
      <x:c r="T2694" s="12">
        <x:v>241389.482796063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329674</x:v>
      </x:c>
      <x:c r="B2695" s="1">
        <x:v>44760.379878669</x:v>
      </x:c>
      <x:c r="C2695" s="6">
        <x:v>46.6138554766667</x:v>
      </x:c>
      <x:c r="D2695" s="14" t="s">
        <x:v>92</x:v>
      </x:c>
      <x:c r="E2695" s="15">
        <x:v>44733.6652856481</x:v>
      </x:c>
      <x:c r="F2695" t="s">
        <x:v>97</x:v>
      </x:c>
      <x:c r="G2695" s="6">
        <x:v>115.624405186151</x:v>
      </x:c>
      <x:c r="H2695" t="s">
        <x:v>95</x:v>
      </x:c>
      <x:c r="I2695" s="6">
        <x:v>26.1203147427545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19.885</x:v>
      </x:c>
      <x:c r="S2695" s="8">
        <x:v>18664.7149816894</x:v>
      </x:c>
      <x:c r="T2695" s="12">
        <x:v>241389.624171064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329677</x:v>
      </x:c>
      <x:c r="B2696" s="1">
        <x:v>44760.3798903935</x:v>
      </x:c>
      <x:c r="C2696" s="6">
        <x:v>46.63070742</x:v>
      </x:c>
      <x:c r="D2696" s="14" t="s">
        <x:v>92</x:v>
      </x:c>
      <x:c r="E2696" s="15">
        <x:v>44733.6652856481</x:v>
      </x:c>
      <x:c r="F2696" t="s">
        <x:v>97</x:v>
      </x:c>
      <x:c r="G2696" s="6">
        <x:v>115.603487777351</x:v>
      </x:c>
      <x:c r="H2696" t="s">
        <x:v>95</x:v>
      </x:c>
      <x:c r="I2696" s="6">
        <x:v>26.1203147427545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19.887</x:v>
      </x:c>
      <x:c r="S2696" s="8">
        <x:v>18669.2881524471</x:v>
      </x:c>
      <x:c r="T2696" s="12">
        <x:v>241378.044087148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329685</x:v>
      </x:c>
      <x:c r="B2697" s="1">
        <x:v>44760.3799020833</x:v>
      </x:c>
      <x:c r="C2697" s="6">
        <x:v>46.6475501016667</x:v>
      </x:c>
      <x:c r="D2697" s="14" t="s">
        <x:v>92</x:v>
      </x:c>
      <x:c r="E2697" s="15">
        <x:v>44733.6652856481</x:v>
      </x:c>
      <x:c r="F2697" t="s">
        <x:v>97</x:v>
      </x:c>
      <x:c r="G2697" s="6">
        <x:v>115.501853131635</x:v>
      </x:c>
      <x:c r="H2697" t="s">
        <x:v>95</x:v>
      </x:c>
      <x:c r="I2697" s="6">
        <x:v>26.1264528655756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19.896</x:v>
      </x:c>
      <x:c r="S2697" s="8">
        <x:v>18671.2553596059</x:v>
      </x:c>
      <x:c r="T2697" s="12">
        <x:v>241386.041675733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329694</x:v>
      </x:c>
      <x:c r="B2698" s="1">
        <x:v>44760.3799138079</x:v>
      </x:c>
      <x:c r="C2698" s="6">
        <x:v>46.66442405</x:v>
      </x:c>
      <x:c r="D2698" s="14" t="s">
        <x:v>92</x:v>
      </x:c>
      <x:c r="E2698" s="15">
        <x:v>44733.6652856481</x:v>
      </x:c>
      <x:c r="F2698" t="s">
        <x:v>97</x:v>
      </x:c>
      <x:c r="G2698" s="6">
        <x:v>115.387025462707</x:v>
      </x:c>
      <x:c r="H2698" t="s">
        <x:v>95</x:v>
      </x:c>
      <x:c r="I2698" s="6">
        <x:v>26.1264528655756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19.907</x:v>
      </x:c>
      <x:c r="S2698" s="8">
        <x:v>18667.3905572516</x:v>
      </x:c>
      <x:c r="T2698" s="12">
        <x:v>241387.368747121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329696</x:v>
      </x:c>
      <x:c r="B2699" s="1">
        <x:v>44760.3799248843</x:v>
      </x:c>
      <x:c r="C2699" s="6">
        <x:v>46.6803949433333</x:v>
      </x:c>
      <x:c r="D2699" s="14" t="s">
        <x:v>92</x:v>
      </x:c>
      <x:c r="E2699" s="15">
        <x:v>44733.6652856481</x:v>
      </x:c>
      <x:c r="F2699" t="s">
        <x:v>97</x:v>
      </x:c>
      <x:c r="G2699" s="6">
        <x:v>115.488530450954</x:v>
      </x:c>
      <x:c r="H2699" t="s">
        <x:v>95</x:v>
      </x:c>
      <x:c r="I2699" s="6">
        <x:v>26.1203147427545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19.898</x:v>
      </x:c>
      <x:c r="S2699" s="8">
        <x:v>18667.1219215673</x:v>
      </x:c>
      <x:c r="T2699" s="12">
        <x:v>241382.813254143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329701</x:v>
      </x:c>
      <x:c r="B2700" s="1">
        <x:v>44760.3799365394</x:v>
      </x:c>
      <x:c r="C2700" s="6">
        <x:v>46.69718813</x:v>
      </x:c>
      <x:c r="D2700" s="14" t="s">
        <x:v>92</x:v>
      </x:c>
      <x:c r="E2700" s="15">
        <x:v>44733.6652856481</x:v>
      </x:c>
      <x:c r="F2700" t="s">
        <x:v>97</x:v>
      </x:c>
      <x:c r="G2700" s="6">
        <x:v>115.729066523373</x:v>
      </x:c>
      <x:c r="H2700" t="s">
        <x:v>95</x:v>
      </x:c>
      <x:c r="I2700" s="6">
        <x:v>26.1203147427545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19.875</x:v>
      </x:c>
      <x:c r="S2700" s="8">
        <x:v>18677.7691776296</x:v>
      </x:c>
      <x:c r="T2700" s="12">
        <x:v>241387.078238171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329710</x:v>
      </x:c>
      <x:c r="B2701" s="1">
        <x:v>44760.3799482986</x:v>
      </x:c>
      <x:c r="C2701" s="6">
        <x:v>46.7140805433333</x:v>
      </x:c>
      <x:c r="D2701" s="14" t="s">
        <x:v>92</x:v>
      </x:c>
      <x:c r="E2701" s="15">
        <x:v>44733.6652856481</x:v>
      </x:c>
      <x:c r="F2701" t="s">
        <x:v>97</x:v>
      </x:c>
      <x:c r="G2701" s="6">
        <x:v>115.433452434733</x:v>
      </x:c>
      <x:c r="H2701" t="s">
        <x:v>95</x:v>
      </x:c>
      <x:c r="I2701" s="6">
        <x:v>26.1141766311548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19.904</x:v>
      </x:c>
      <x:c r="S2701" s="8">
        <x:v>18675.2465489736</x:v>
      </x:c>
      <x:c r="T2701" s="12">
        <x:v>241390.111396181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329714</x:v>
      </x:c>
      <x:c r="B2702" s="1">
        <x:v>44760.3799599537</x:v>
      </x:c>
      <x:c r="C2702" s="6">
        <x:v>46.7308849633333</x:v>
      </x:c>
      <x:c r="D2702" s="14" t="s">
        <x:v>92</x:v>
      </x:c>
      <x:c r="E2702" s="15">
        <x:v>44733.6652856481</x:v>
      </x:c>
      <x:c r="F2702" t="s">
        <x:v>97</x:v>
      </x:c>
      <x:c r="G2702" s="6">
        <x:v>115.457204400344</x:v>
      </x:c>
      <x:c r="H2702" t="s">
        <x:v>95</x:v>
      </x:c>
      <x:c r="I2702" s="6">
        <x:v>26.1203147427545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19.901</x:v>
      </x:c>
      <x:c r="S2702" s="8">
        <x:v>18676.4948026824</x:v>
      </x:c>
      <x:c r="T2702" s="12">
        <x:v>241376.30190209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329724</x:v>
      </x:c>
      <x:c r="B2703" s="1">
        <x:v>44760.3799716435</x:v>
      </x:c>
      <x:c r="C2703" s="6">
        <x:v>46.74772249</x:v>
      </x:c>
      <x:c r="D2703" s="14" t="s">
        <x:v>92</x:v>
      </x:c>
      <x:c r="E2703" s="15">
        <x:v>44733.6652856481</x:v>
      </x:c>
      <x:c r="F2703" t="s">
        <x:v>97</x:v>
      </x:c>
      <x:c r="G2703" s="6">
        <x:v>115.530315810177</x:v>
      </x:c>
      <x:c r="H2703" t="s">
        <x:v>95</x:v>
      </x:c>
      <x:c r="I2703" s="6">
        <x:v>26.1203147427545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19.894</x:v>
      </x:c>
      <x:c r="S2703" s="8">
        <x:v>18674.8723205737</x:v>
      </x:c>
      <x:c r="T2703" s="12">
        <x:v>241389.959107649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329725</x:v>
      </x:c>
      <x:c r="B2704" s="1">
        <x:v>44760.3799827546</x:v>
      </x:c>
      <x:c r="C2704" s="6">
        <x:v>46.763737125</x:v>
      </x:c>
      <x:c r="D2704" s="14" t="s">
        <x:v>92</x:v>
      </x:c>
      <x:c r="E2704" s="15">
        <x:v>44733.6652856481</x:v>
      </x:c>
      <x:c r="F2704" t="s">
        <x:v>97</x:v>
      </x:c>
      <x:c r="G2704" s="6">
        <x:v>115.363292887223</x:v>
      </x:c>
      <x:c r="H2704" t="s">
        <x:v>95</x:v>
      </x:c>
      <x:c r="I2704" s="6">
        <x:v>26.1203147427545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19.91</x:v>
      </x:c>
      <x:c r="S2704" s="8">
        <x:v>18673.0679924934</x:v>
      </x:c>
      <x:c r="T2704" s="12">
        <x:v>241371.695318737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329733</x:v>
      </x:c>
      <x:c r="B2705" s="1">
        <x:v>44760.3799945255</x:v>
      </x:c>
      <x:c r="C2705" s="6">
        <x:v>46.7806396933333</x:v>
      </x:c>
      <x:c r="D2705" s="14" t="s">
        <x:v>92</x:v>
      </x:c>
      <x:c r="E2705" s="15">
        <x:v>44733.6652856481</x:v>
      </x:c>
      <x:c r="F2705" t="s">
        <x:v>97</x:v>
      </x:c>
      <x:c r="G2705" s="6">
        <x:v>115.533195700356</x:v>
      </x:c>
      <x:c r="H2705" t="s">
        <x:v>95</x:v>
      </x:c>
      <x:c r="I2705" s="6">
        <x:v>26.1264528655756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19.893</x:v>
      </x:c>
      <x:c r="S2705" s="8">
        <x:v>18676.0208385029</x:v>
      </x:c>
      <x:c r="T2705" s="12">
        <x:v>241373.432879434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329738</x:v>
      </x:c>
      <x:c r="B2706" s="1">
        <x:v>44760.3800062153</x:v>
      </x:c>
      <x:c r="C2706" s="6">
        <x:v>46.7974921066667</x:v>
      </x:c>
      <x:c r="D2706" s="14" t="s">
        <x:v>92</x:v>
      </x:c>
      <x:c r="E2706" s="15">
        <x:v>44733.6652856481</x:v>
      </x:c>
      <x:c r="F2706" t="s">
        <x:v>97</x:v>
      </x:c>
      <x:c r="G2706" s="6">
        <x:v>115.533195700356</x:v>
      </x:c>
      <x:c r="H2706" t="s">
        <x:v>95</x:v>
      </x:c>
      <x:c r="I2706" s="6">
        <x:v>26.1264528655756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19.893</x:v>
      </x:c>
      <x:c r="S2706" s="8">
        <x:v>18672.6621250904</x:v>
      </x:c>
      <x:c r="T2706" s="12">
        <x:v>241380.719038307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329746</x:v>
      </x:c>
      <x:c r="B2707" s="1">
        <x:v>44760.3800179051</x:v>
      </x:c>
      <x:c r="C2707" s="6">
        <x:v>46.81430712</x:v>
      </x:c>
      <x:c r="D2707" s="14" t="s">
        <x:v>92</x:v>
      </x:c>
      <x:c r="E2707" s="15">
        <x:v>44733.6652856481</x:v>
      </x:c>
      <x:c r="F2707" t="s">
        <x:v>97</x:v>
      </x:c>
      <x:c r="G2707" s="6">
        <x:v>115.600604627285</x:v>
      </x:c>
      <x:c r="H2707" t="s">
        <x:v>95</x:v>
      </x:c>
      <x:c r="I2707" s="6">
        <x:v>26.1141766311548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19.888</x:v>
      </x:c>
      <x:c r="S2707" s="8">
        <x:v>18676.1578440123</x:v>
      </x:c>
      <x:c r="T2707" s="12">
        <x:v>241372.755515198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329752</x:v>
      </x:c>
      <x:c r="B2708" s="1">
        <x:v>44760.3800290509</x:v>
      </x:c>
      <x:c r="C2708" s="6">
        <x:v>46.8304026766667</x:v>
      </x:c>
      <x:c r="D2708" s="14" t="s">
        <x:v>92</x:v>
      </x:c>
      <x:c r="E2708" s="15">
        <x:v>44733.6652856481</x:v>
      </x:c>
      <x:c r="F2708" t="s">
        <x:v>97</x:v>
      </x:c>
      <x:c r="G2708" s="6">
        <x:v>115.352864440544</x:v>
      </x:c>
      <x:c r="H2708" t="s">
        <x:v>95</x:v>
      </x:c>
      <x:c r="I2708" s="6">
        <x:v>26.1203147427545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19.911</x:v>
      </x:c>
      <x:c r="S2708" s="8">
        <x:v>18673.6590052085</x:v>
      </x:c>
      <x:c r="T2708" s="12">
        <x:v>241380.412148372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329756</x:v>
      </x:c>
      <x:c r="B2709" s="1">
        <x:v>44760.3800407755</x:v>
      </x:c>
      <x:c r="C2709" s="6">
        <x:v>46.8472538033333</x:v>
      </x:c>
      <x:c r="D2709" s="14" t="s">
        <x:v>92</x:v>
      </x:c>
      <x:c r="E2709" s="15">
        <x:v>44733.6652856481</x:v>
      </x:c>
      <x:c r="F2709" t="s">
        <x:v>97</x:v>
      </x:c>
      <x:c r="G2709" s="6">
        <x:v>115.387025462707</x:v>
      </x:c>
      <x:c r="H2709" t="s">
        <x:v>95</x:v>
      </x:c>
      <x:c r="I2709" s="6">
        <x:v>26.1264528655756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19.907</x:v>
      </x:c>
      <x:c r="S2709" s="8">
        <x:v>18671.9634916697</x:v>
      </x:c>
      <x:c r="T2709" s="12">
        <x:v>241372.571912344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329763</x:v>
      </x:c>
      <x:c r="B2710" s="1">
        <x:v>44760.3800524653</x:v>
      </x:c>
      <x:c r="C2710" s="6">
        <x:v>46.8640999116667</x:v>
      </x:c>
      <x:c r="D2710" s="14" t="s">
        <x:v>92</x:v>
      </x:c>
      <x:c r="E2710" s="15">
        <x:v>44733.6652856481</x:v>
      </x:c>
      <x:c r="F2710" t="s">
        <x:v>97</x:v>
      </x:c>
      <x:c r="G2710" s="6">
        <x:v>115.516988993756</x:v>
      </x:c>
      <x:c r="H2710" t="s">
        <x:v>95</x:v>
      </x:c>
      <x:c r="I2710" s="6">
        <x:v>26.1141766311548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19.896</x:v>
      </x:c>
      <x:c r="S2710" s="8">
        <x:v>18677.4582303611</x:v>
      </x:c>
      <x:c r="T2710" s="12">
        <x:v>241376.524544237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329771</x:v>
      </x:c>
      <x:c r="B2711" s="1">
        <x:v>44760.3800641551</x:v>
      </x:c>
      <x:c r="C2711" s="6">
        <x:v>46.8809348533333</x:v>
      </x:c>
      <x:c r="D2711" s="14" t="s">
        <x:v>92</x:v>
      </x:c>
      <x:c r="E2711" s="15">
        <x:v>44733.6652856481</x:v>
      </x:c>
      <x:c r="F2711" t="s">
        <x:v>97</x:v>
      </x:c>
      <x:c r="G2711" s="6">
        <x:v>115.572120943225</x:v>
      </x:c>
      <x:c r="H2711" t="s">
        <x:v>95</x:v>
      </x:c>
      <x:c r="I2711" s="6">
        <x:v>26.1203147427545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19.89</x:v>
      </x:c>
      <x:c r="S2711" s="8">
        <x:v>18671.0547158795</x:v>
      </x:c>
      <x:c r="T2711" s="12">
        <x:v>241368.930922848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329775</x:v>
      </x:c>
      <x:c r="B2712" s="1">
        <x:v>44760.3800758102</x:v>
      </x:c>
      <x:c r="C2712" s="6">
        <x:v>46.8977328583333</x:v>
      </x:c>
      <x:c r="D2712" s="14" t="s">
        <x:v>92</x:v>
      </x:c>
      <x:c r="E2712" s="15">
        <x:v>44733.6652856481</x:v>
      </x:c>
      <x:c r="F2712" t="s">
        <x:v>97</x:v>
      </x:c>
      <x:c r="G2712" s="6">
        <x:v>115.311162976222</x:v>
      </x:c>
      <x:c r="H2712" t="s">
        <x:v>95</x:v>
      </x:c>
      <x:c r="I2712" s="6">
        <x:v>26.1203147427545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19.915</x:v>
      </x:c>
      <x:c r="S2712" s="8">
        <x:v>18674.8023216434</x:v>
      </x:c>
      <x:c r="T2712" s="12">
        <x:v>241364.225750791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329780</x:v>
      </x:c>
      <x:c r="B2713" s="1">
        <x:v>44760.3800869213</x:v>
      </x:c>
      <x:c r="C2713" s="6">
        <x:v>46.9136994433333</x:v>
      </x:c>
      <x:c r="D2713" s="14" t="s">
        <x:v>92</x:v>
      </x:c>
      <x:c r="E2713" s="15">
        <x:v>44733.6652856481</x:v>
      </x:c>
      <x:c r="F2713" t="s">
        <x:v>97</x:v>
      </x:c>
      <x:c r="G2713" s="6">
        <x:v>115.321586494345</x:v>
      </x:c>
      <x:c r="H2713" t="s">
        <x:v>95</x:v>
      </x:c>
      <x:c r="I2713" s="6">
        <x:v>26.1203147427545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19.914</x:v>
      </x:c>
      <x:c r="S2713" s="8">
        <x:v>18681.7667037679</x:v>
      </x:c>
      <x:c r="T2713" s="12">
        <x:v>241364.832420651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329788</x:v>
      </x:c>
      <x:c r="B2714" s="1">
        <x:v>44760.3800986111</x:v>
      </x:c>
      <x:c r="C2714" s="6">
        <x:v>46.93054472</x:v>
      </x:c>
      <x:c r="D2714" s="14" t="s">
        <x:v>92</x:v>
      </x:c>
      <x:c r="E2714" s="15">
        <x:v>44733.6652856481</x:v>
      </x:c>
      <x:c r="F2714" t="s">
        <x:v>97</x:v>
      </x:c>
      <x:c r="G2714" s="6">
        <x:v>115.30829563527</x:v>
      </x:c>
      <x:c r="H2714" t="s">
        <x:v>95</x:v>
      </x:c>
      <x:c r="I2714" s="6">
        <x:v>26.1141766311548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19.916</x:v>
      </x:c>
      <x:c r="S2714" s="8">
        <x:v>18674.4782113582</x:v>
      </x:c>
      <x:c r="T2714" s="12">
        <x:v>241379.545717898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329792</x:v>
      </x:c>
      <x:c r="B2715" s="1">
        <x:v>44760.3801103009</x:v>
      </x:c>
      <x:c r="C2715" s="6">
        <x:v>46.9473820783333</x:v>
      </x:c>
      <x:c r="D2715" s="14" t="s">
        <x:v>92</x:v>
      </x:c>
      <x:c r="E2715" s="15">
        <x:v>44733.6652856481</x:v>
      </x:c>
      <x:c r="F2715" t="s">
        <x:v>97</x:v>
      </x:c>
      <x:c r="G2715" s="6">
        <x:v>115.241096925857</x:v>
      </x:c>
      <x:c r="H2715" t="s">
        <x:v>95</x:v>
      </x:c>
      <x:c r="I2715" s="6">
        <x:v>26.1264528655756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19.921</x:v>
      </x:c>
      <x:c r="S2715" s="8">
        <x:v>18679.9354530568</x:v>
      </x:c>
      <x:c r="T2715" s="12">
        <x:v>241371.219784068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329802</x:v>
      </x:c>
      <x:c r="B2716" s="1">
        <x:v>44760.3801220255</x:v>
      </x:c>
      <x:c r="C2716" s="6">
        <x:v>46.96429276</x:v>
      </x:c>
      <x:c r="D2716" s="14" t="s">
        <x:v>92</x:v>
      </x:c>
      <x:c r="E2716" s="15">
        <x:v>44733.6652856481</x:v>
      </x:c>
      <x:c r="F2716" t="s">
        <x:v>97</x:v>
      </x:c>
      <x:c r="G2716" s="6">
        <x:v>115.412580638275</x:v>
      </x:c>
      <x:c r="H2716" t="s">
        <x:v>95</x:v>
      </x:c>
      <x:c r="I2716" s="6">
        <x:v>26.1141766311548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19.906</x:v>
      </x:c>
      <x:c r="S2716" s="8">
        <x:v>18677.6172853039</x:v>
      </x:c>
      <x:c r="T2716" s="12">
        <x:v>241376.205831286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329805</x:v>
      </x:c>
      <x:c r="B2717" s="1">
        <x:v>44760.3801331366</x:v>
      </x:c>
      <x:c r="C2717" s="6">
        <x:v>46.9802663766667</x:v>
      </x:c>
      <x:c r="D2717" s="14" t="s">
        <x:v>92</x:v>
      </x:c>
      <x:c r="E2717" s="15">
        <x:v>44733.6652856481</x:v>
      </x:c>
      <x:c r="F2717" t="s">
        <x:v>97</x:v>
      </x:c>
      <x:c r="G2717" s="6">
        <x:v>115.279899810869</x:v>
      </x:c>
      <x:c r="H2717" t="s">
        <x:v>95</x:v>
      </x:c>
      <x:c r="I2717" s="6">
        <x:v>26.1203147427545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19.918</x:v>
      </x:c>
      <x:c r="S2717" s="8">
        <x:v>18679.9863097334</x:v>
      </x:c>
      <x:c r="T2717" s="12">
        <x:v>241367.952297271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329813</x:v>
      </x:c>
      <x:c r="B2718" s="1">
        <x:v>44760.3801448264</x:v>
      </x:c>
      <x:c r="C2718" s="6">
        <x:v>46.997111605</x:v>
      </x:c>
      <x:c r="D2718" s="14" t="s">
        <x:v>92</x:v>
      </x:c>
      <x:c r="E2718" s="15">
        <x:v>44733.6652856481</x:v>
      </x:c>
      <x:c r="F2718" t="s">
        <x:v>97</x:v>
      </x:c>
      <x:c r="G2718" s="6">
        <x:v>115.370851846044</x:v>
      </x:c>
      <x:c r="H2718" t="s">
        <x:v>95</x:v>
      </x:c>
      <x:c r="I2718" s="6">
        <x:v>26.1141766311548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19.91</x:v>
      </x:c>
      <x:c r="S2718" s="8">
        <x:v>18681.3359553665</x:v>
      </x:c>
      <x:c r="T2718" s="12">
        <x:v>241382.257928673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329817</x:v>
      </x:c>
      <x:c r="B2719" s="1">
        <x:v>44760.3801565625</x:v>
      </x:c>
      <x:c r="C2719" s="6">
        <x:v>47.0139867166667</x:v>
      </x:c>
      <x:c r="D2719" s="14" t="s">
        <x:v>92</x:v>
      </x:c>
      <x:c r="E2719" s="15">
        <x:v>44733.6652856481</x:v>
      </x:c>
      <x:c r="F2719" t="s">
        <x:v>97</x:v>
      </x:c>
      <x:c r="G2719" s="6">
        <x:v>115.509420659644</x:v>
      </x:c>
      <x:c r="H2719" t="s">
        <x:v>95</x:v>
      </x:c>
      <x:c r="I2719" s="6">
        <x:v>26.1203147427545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19.896</x:v>
      </x:c>
      <x:c r="S2719" s="8">
        <x:v>18680.2216702195</x:v>
      </x:c>
      <x:c r="T2719" s="12">
        <x:v>241375.591785713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329821</x:v>
      </x:c>
      <x:c r="B2720" s="1">
        <x:v>44760.380168206</x:v>
      </x:c>
      <x:c r="C2720" s="6">
        <x:v>47.0307868383333</x:v>
      </x:c>
      <x:c r="D2720" s="14" t="s">
        <x:v>92</x:v>
      </x:c>
      <x:c r="E2720" s="15">
        <x:v>44733.6652856481</x:v>
      </x:c>
      <x:c r="F2720" t="s">
        <x:v>97</x:v>
      </x:c>
      <x:c r="G2720" s="6">
        <x:v>115.329142777329</x:v>
      </x:c>
      <x:c r="H2720" t="s">
        <x:v>95</x:v>
      </x:c>
      <x:c r="I2720" s="6">
        <x:v>26.1141766311548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19.914</x:v>
      </x:c>
      <x:c r="S2720" s="8">
        <x:v>18680.386110213</x:v>
      </x:c>
      <x:c r="T2720" s="12">
        <x:v>241370.445687449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329829</x:v>
      </x:c>
      <x:c r="B2721" s="1">
        <x:v>44760.3801798958</x:v>
      </x:c>
      <x:c r="C2721" s="6">
        <x:v>47.04760034</x:v>
      </x:c>
      <x:c r="D2721" s="14" t="s">
        <x:v>92</x:v>
      </x:c>
      <x:c r="E2721" s="15">
        <x:v>44733.6652856481</x:v>
      </x:c>
      <x:c r="F2721" t="s">
        <x:v>97</x:v>
      </x:c>
      <x:c r="G2721" s="6">
        <x:v>115.405019002366</x:v>
      </x:c>
      <x:c r="H2721" t="s">
        <x:v>95</x:v>
      </x:c>
      <x:c r="I2721" s="6">
        <x:v>26.1203147427545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19.906</x:v>
      </x:c>
      <x:c r="S2721" s="8">
        <x:v>18677.3026853116</x:v>
      </x:c>
      <x:c r="T2721" s="12">
        <x:v>241375.44194002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329833</x:v>
      </x:c>
      <x:c r="B2722" s="1">
        <x:v>44760.3801910069</x:v>
      </x:c>
      <x:c r="C2722" s="6">
        <x:v>47.0636008983333</x:v>
      </x:c>
      <x:c r="D2722" s="14" t="s">
        <x:v>92</x:v>
      </x:c>
      <x:c r="E2722" s="15">
        <x:v>44733.6652856481</x:v>
      </x:c>
      <x:c r="F2722" t="s">
        <x:v>97</x:v>
      </x:c>
      <x:c r="G2722" s="6">
        <x:v>115.318718590442</x:v>
      </x:c>
      <x:c r="H2722" t="s">
        <x:v>95</x:v>
      </x:c>
      <x:c r="I2722" s="6">
        <x:v>26.1141766311548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19.915</x:v>
      </x:c>
      <x:c r="S2722" s="8">
        <x:v>18687.2608957284</x:v>
      </x:c>
      <x:c r="T2722" s="12">
        <x:v>241363.099775179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329841</x:v>
      </x:c>
      <x:c r="B2723" s="1">
        <x:v>44760.3802026968</x:v>
      </x:c>
      <x:c r="C2723" s="6">
        <x:v>47.0804412533333</x:v>
      </x:c>
      <x:c r="D2723" s="14" t="s">
        <x:v>92</x:v>
      </x:c>
      <x:c r="E2723" s="15">
        <x:v>44733.6652856481</x:v>
      </x:c>
      <x:c r="F2723" t="s">
        <x:v>97</x:v>
      </x:c>
      <x:c r="G2723" s="6">
        <x:v>115.391713775916</x:v>
      </x:c>
      <x:c r="H2723" t="s">
        <x:v>95</x:v>
      </x:c>
      <x:c r="I2723" s="6">
        <x:v>26.1141766311548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19.908</x:v>
      </x:c>
      <x:c r="S2723" s="8">
        <x:v>18682.3275841724</x:v>
      </x:c>
      <x:c r="T2723" s="12">
        <x:v>241368.943730454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329845</x:v>
      </x:c>
      <x:c r="B2724" s="1">
        <x:v>44760.3802143866</x:v>
      </x:c>
      <x:c r="C2724" s="6">
        <x:v>47.0972786516667</x:v>
      </x:c>
      <x:c r="D2724" s="14" t="s">
        <x:v>92</x:v>
      </x:c>
      <x:c r="E2724" s="15">
        <x:v>44733.6652856481</x:v>
      </x:c>
      <x:c r="F2724" t="s">
        <x:v>97</x:v>
      </x:c>
      <x:c r="G2724" s="6">
        <x:v>115.071761585042</x:v>
      </x:c>
      <x:c r="H2724" t="s">
        <x:v>95</x:v>
      </x:c>
      <x:c r="I2724" s="6">
        <x:v>26.1203147427545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19.938</x:v>
      </x:c>
      <x:c r="S2724" s="8">
        <x:v>18685.5445385572</x:v>
      </x:c>
      <x:c r="T2724" s="12">
        <x:v>241369.897392362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329854</x:v>
      </x:c>
      <x:c r="B2725" s="1">
        <x:v>44760.3802260764</x:v>
      </x:c>
      <x:c r="C2725" s="6">
        <x:v>47.11410767</x:v>
      </x:c>
      <x:c r="D2725" s="14" t="s">
        <x:v>92</x:v>
      </x:c>
      <x:c r="E2725" s="15">
        <x:v>44733.6652856481</x:v>
      </x:c>
      <x:c r="F2725" t="s">
        <x:v>97</x:v>
      </x:c>
      <x:c r="G2725" s="6">
        <x:v>115.509420659644</x:v>
      </x:c>
      <x:c r="H2725" t="s">
        <x:v>95</x:v>
      </x:c>
      <x:c r="I2725" s="6">
        <x:v>26.1203147427545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19.896</x:v>
      </x:c>
      <x:c r="S2725" s="8">
        <x:v>18683.4845474438</x:v>
      </x:c>
      <x:c r="T2725" s="12">
        <x:v>241370.114235982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329862</x:v>
      </x:c>
      <x:c r="B2726" s="1">
        <x:v>44760.3802377662</x:v>
      </x:c>
      <x:c r="C2726" s="6">
        <x:v>47.1309507166667</x:v>
      </x:c>
      <x:c r="D2726" s="14" t="s">
        <x:v>92</x:v>
      </x:c>
      <x:c r="E2726" s="15">
        <x:v>44733.6652856481</x:v>
      </x:c>
      <x:c r="F2726" t="s">
        <x:v>97</x:v>
      </x:c>
      <x:c r="G2726" s="6">
        <x:v>115.394585623914</x:v>
      </x:c>
      <x:c r="H2726" t="s">
        <x:v>95</x:v>
      </x:c>
      <x:c r="I2726" s="6">
        <x:v>26.1203147427545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19.907</x:v>
      </x:c>
      <x:c r="S2726" s="8">
        <x:v>18684.5863661766</x:v>
      </x:c>
      <x:c r="T2726" s="12">
        <x:v>241367.033845733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329863</x:v>
      </x:c>
      <x:c r="B2727" s="1">
        <x:v>44760.3802489236</x:v>
      </x:c>
      <x:c r="C2727" s="6">
        <x:v>47.1470152016667</x:v>
      </x:c>
      <x:c r="D2727" s="14" t="s">
        <x:v>92</x:v>
      </x:c>
      <x:c r="E2727" s="15">
        <x:v>44733.6652856481</x:v>
      </x:c>
      <x:c r="F2727" t="s">
        <x:v>97</x:v>
      </x:c>
      <x:c r="G2727" s="6">
        <x:v>115.30829563527</x:v>
      </x:c>
      <x:c r="H2727" t="s">
        <x:v>95</x:v>
      </x:c>
      <x:c r="I2727" s="6">
        <x:v>26.1141766311548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19.916</x:v>
      </x:c>
      <x:c r="S2727" s="8">
        <x:v>18685.8170569659</x:v>
      </x:c>
      <x:c r="T2727" s="12">
        <x:v>241366.704707207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329870</x:v>
      </x:c>
      <x:c r="B2728" s="1">
        <x:v>44760.3802606481</x:v>
      </x:c>
      <x:c r="C2728" s="6">
        <x:v>47.1638731483333</x:v>
      </x:c>
      <x:c r="D2728" s="14" t="s">
        <x:v>92</x:v>
      </x:c>
      <x:c r="E2728" s="15">
        <x:v>44733.6652856481</x:v>
      </x:c>
      <x:c r="F2728" t="s">
        <x:v>97</x:v>
      </x:c>
      <x:c r="G2728" s="6">
        <x:v>115.277034158034</x:v>
      </x:c>
      <x:c r="H2728" t="s">
        <x:v>95</x:v>
      </x:c>
      <x:c r="I2728" s="6">
        <x:v>26.1141766311548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19.919</x:v>
      </x:c>
      <x:c r="S2728" s="8">
        <x:v>18684.8207794443</x:v>
      </x:c>
      <x:c r="T2728" s="12">
        <x:v>241363.223751682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329876</x:v>
      </x:c>
      <x:c r="B2729" s="1">
        <x:v>44760.380272338</x:v>
      </x:c>
      <x:c r="C2729" s="6">
        <x:v>47.1807054483333</x:v>
      </x:c>
      <x:c r="D2729" s="14" t="s">
        <x:v>92</x:v>
      </x:c>
      <x:c r="E2729" s="15">
        <x:v>44733.6652856481</x:v>
      </x:c>
      <x:c r="F2729" t="s">
        <x:v>97</x:v>
      </x:c>
      <x:c r="G2729" s="6">
        <x:v>115.30829563527</x:v>
      </x:c>
      <x:c r="H2729" t="s">
        <x:v>95</x:v>
      </x:c>
      <x:c r="I2729" s="6">
        <x:v>26.1141766311548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19.916</x:v>
      </x:c>
      <x:c r="S2729" s="8">
        <x:v>18689.5355203233</x:v>
      </x:c>
      <x:c r="T2729" s="12">
        <x:v>241366.629196183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329882</x:v>
      </x:c>
      <x:c r="B2730" s="1">
        <x:v>44760.3802840278</x:v>
      </x:c>
      <x:c r="C2730" s="6">
        <x:v>47.197556195</x:v>
      </x:c>
      <x:c r="D2730" s="14" t="s">
        <x:v>92</x:v>
      </x:c>
      <x:c r="E2730" s="15">
        <x:v>44733.6652856481</x:v>
      </x:c>
      <x:c r="F2730" t="s">
        <x:v>97</x:v>
      </x:c>
      <x:c r="G2730" s="6">
        <x:v>115.269481218088</x:v>
      </x:c>
      <x:c r="H2730" t="s">
        <x:v>95</x:v>
      </x:c>
      <x:c r="I2730" s="6">
        <x:v>26.1203147427545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19.919</x:v>
      </x:c>
      <x:c r="S2730" s="8">
        <x:v>18693.2044292666</x:v>
      </x:c>
      <x:c r="T2730" s="12">
        <x:v>241369.400079803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329891</x:v>
      </x:c>
      <x:c r="B2731" s="1">
        <x:v>44760.3802957176</x:v>
      </x:c>
      <x:c r="C2731" s="6">
        <x:v>47.21437988</x:v>
      </x:c>
      <x:c r="D2731" s="14" t="s">
        <x:v>92</x:v>
      </x:c>
      <x:c r="E2731" s="15">
        <x:v>44733.6652856481</x:v>
      </x:c>
      <x:c r="F2731" t="s">
        <x:v>97</x:v>
      </x:c>
      <x:c r="G2731" s="6">
        <x:v>115.418327290414</x:v>
      </x:c>
      <x:c r="H2731" t="s">
        <x:v>95</x:v>
      </x:c>
      <x:c r="I2731" s="6">
        <x:v>26.1264528655756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19.904</x:v>
      </x:c>
      <x:c r="S2731" s="8">
        <x:v>18692.0446148979</x:v>
      </x:c>
      <x:c r="T2731" s="12">
        <x:v>241370.230023938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329894</x:v>
      </x:c>
      <x:c r="B2732" s="1">
        <x:v>44760.3803068287</x:v>
      </x:c>
      <x:c r="C2732" s="6">
        <x:v>47.2303683483333</x:v>
      </x:c>
      <x:c r="D2732" s="14" t="s">
        <x:v>92</x:v>
      </x:c>
      <x:c r="E2732" s="15">
        <x:v>44733.6652856481</x:v>
      </x:c>
      <x:c r="F2732" t="s">
        <x:v>97</x:v>
      </x:c>
      <x:c r="G2732" s="6">
        <x:v>115.397458171841</x:v>
      </x:c>
      <x:c r="H2732" t="s">
        <x:v>95</x:v>
      </x:c>
      <x:c r="I2732" s="6">
        <x:v>26.1264528655756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19.906</x:v>
      </x:c>
      <x:c r="S2732" s="8">
        <x:v>18689.9056009951</x:v>
      </x:c>
      <x:c r="T2732" s="12">
        <x:v>241364.84619201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329900</x:v>
      </x:c>
      <x:c r="B2733" s="1">
        <x:v>44760.3803185532</x:v>
      </x:c>
      <x:c r="C2733" s="6">
        <x:v>47.2472764616667</x:v>
      </x:c>
      <x:c r="D2733" s="14" t="s">
        <x:v>92</x:v>
      </x:c>
      <x:c r="E2733" s="15">
        <x:v>44733.6652856481</x:v>
      </x:c>
      <x:c r="F2733" t="s">
        <x:v>97</x:v>
      </x:c>
      <x:c r="G2733" s="6">
        <x:v>115.332011244306</x:v>
      </x:c>
      <x:c r="H2733" t="s">
        <x:v>95</x:v>
      </x:c>
      <x:c r="I2733" s="6">
        <x:v>26.1203147427545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19.913</x:v>
      </x:c>
      <x:c r="S2733" s="8">
        <x:v>18689.2589651187</x:v>
      </x:c>
      <x:c r="T2733" s="12">
        <x:v>241368.544147039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329910</x:v>
      </x:c>
      <x:c r="B2734" s="1">
        <x:v>44760.3803302431</x:v>
      </x:c>
      <x:c r="C2734" s="6">
        <x:v>47.2640873216667</x:v>
      </x:c>
      <x:c r="D2734" s="14" t="s">
        <x:v>92</x:v>
      </x:c>
      <x:c r="E2734" s="15">
        <x:v>44733.6652856481</x:v>
      </x:c>
      <x:c r="F2734" t="s">
        <x:v>97</x:v>
      </x:c>
      <x:c r="G2734" s="6">
        <x:v>115.287453419267</x:v>
      </x:c>
      <x:c r="H2734" t="s">
        <x:v>95</x:v>
      </x:c>
      <x:c r="I2734" s="6">
        <x:v>26.1141766311548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19.918</x:v>
      </x:c>
      <x:c r="S2734" s="8">
        <x:v>18688.5088234537</x:v>
      </x:c>
      <x:c r="T2734" s="12">
        <x:v>241369.102692763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329916</x:v>
      </x:c>
      <x:c r="B2735" s="1">
        <x:v>44760.3803419329</x:v>
      </x:c>
      <x:c r="C2735" s="6">
        <x:v>47.28092161</x:v>
      </x:c>
      <x:c r="D2735" s="14" t="s">
        <x:v>92</x:v>
      </x:c>
      <x:c r="E2735" s="15">
        <x:v>44733.6652856481</x:v>
      </x:c>
      <x:c r="F2735" t="s">
        <x:v>97</x:v>
      </x:c>
      <x:c r="G2735" s="6">
        <x:v>115.360422730288</x:v>
      </x:c>
      <x:c r="H2735" t="s">
        <x:v>95</x:v>
      </x:c>
      <x:c r="I2735" s="6">
        <x:v>26.1141766311548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19.911</x:v>
      </x:c>
      <x:c r="S2735" s="8">
        <x:v>18689.3787143051</x:v>
      </x:c>
      <x:c r="T2735" s="12">
        <x:v>241360.992231573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329917</x:v>
      </x:c>
      <x:c r="B2736" s="1">
        <x:v>44760.380353044</x:v>
      </x:c>
      <x:c r="C2736" s="6">
        <x:v>47.2969134716667</x:v>
      </x:c>
      <x:c r="D2736" s="14" t="s">
        <x:v>92</x:v>
      </x:c>
      <x:c r="E2736" s="15">
        <x:v>44733.6652856481</x:v>
      </x:c>
      <x:c r="F2736" t="s">
        <x:v>97</x:v>
      </x:c>
      <x:c r="G2736" s="6">
        <x:v>115.206995501882</x:v>
      </x:c>
      <x:c r="H2736" t="s">
        <x:v>95</x:v>
      </x:c>
      <x:c r="I2736" s="6">
        <x:v>26.1203147427545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19.925</x:v>
      </x:c>
      <x:c r="S2736" s="8">
        <x:v>18685.0680188669</x:v>
      </x:c>
      <x:c r="T2736" s="12">
        <x:v>241364.470026994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329923</x:v>
      </x:c>
      <x:c r="B2737" s="1">
        <x:v>44760.3803646991</x:v>
      </x:c>
      <x:c r="C2737" s="6">
        <x:v>47.313739525</x:v>
      </x:c>
      <x:c r="D2737" s="14" t="s">
        <x:v>92</x:v>
      </x:c>
      <x:c r="E2737" s="15">
        <x:v>44733.6652856481</x:v>
      </x:c>
      <x:c r="F2737" t="s">
        <x:v>97</x:v>
      </x:c>
      <x:c r="G2737" s="6">
        <x:v>115.186176768994</x:v>
      </x:c>
      <x:c r="H2737" t="s">
        <x:v>95</x:v>
      </x:c>
      <x:c r="I2737" s="6">
        <x:v>26.1203147427545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19.927</x:v>
      </x:c>
      <x:c r="S2737" s="8">
        <x:v>18698.1710270969</x:v>
      </x:c>
      <x:c r="T2737" s="12">
        <x:v>241363.520436976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329934</x:v>
      </x:c>
      <x:c r="B2738" s="1">
        <x:v>44760.3803764236</x:v>
      </x:c>
      <x:c r="C2738" s="6">
        <x:v>47.330577925</x:v>
      </x:c>
      <x:c r="D2738" s="14" t="s">
        <x:v>92</x:v>
      </x:c>
      <x:c r="E2738" s="15">
        <x:v>44733.6652856481</x:v>
      </x:c>
      <x:c r="F2738" t="s">
        <x:v>97</x:v>
      </x:c>
      <x:c r="G2738" s="6">
        <x:v>115.175769246493</x:v>
      </x:c>
      <x:c r="H2738" t="s">
        <x:v>95</x:v>
      </x:c>
      <x:c r="I2738" s="6">
        <x:v>26.1203147427545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19.928</x:v>
      </x:c>
      <x:c r="S2738" s="8">
        <x:v>18691.3882094799</x:v>
      </x:c>
      <x:c r="T2738" s="12">
        <x:v>241359.862375628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329940</x:v>
      </x:c>
      <x:c r="B2739" s="1">
        <x:v>44760.3803880787</x:v>
      </x:c>
      <x:c r="C2739" s="6">
        <x:v>47.3473738033333</x:v>
      </x:c>
      <x:c r="D2739" s="14" t="s">
        <x:v>92</x:v>
      </x:c>
      <x:c r="E2739" s="15">
        <x:v>44733.6652856481</x:v>
      </x:c>
      <x:c r="F2739" t="s">
        <x:v>97</x:v>
      </x:c>
      <x:c r="G2739" s="6">
        <x:v>115.235369420214</x:v>
      </x:c>
      <x:c r="H2739" t="s">
        <x:v>95</x:v>
      </x:c>
      <x:c r="I2739" s="6">
        <x:v>26.1141766311548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19.923</x:v>
      </x:c>
      <x:c r="S2739" s="8">
        <x:v>18696.4013802061</x:v>
      </x:c>
      <x:c r="T2739" s="12">
        <x:v>241363.555977886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329946</x:v>
      </x:c>
      <x:c r="B2740" s="1">
        <x:v>44760.3803997338</x:v>
      </x:c>
      <x:c r="C2740" s="6">
        <x:v>47.364192955</x:v>
      </x:c>
      <x:c r="D2740" s="14" t="s">
        <x:v>92</x:v>
      </x:c>
      <x:c r="E2740" s="15">
        <x:v>44733.6652856481</x:v>
      </x:c>
      <x:c r="F2740" t="s">
        <x:v>97</x:v>
      </x:c>
      <x:c r="G2740" s="6">
        <x:v>115.248647724825</x:v>
      </x:c>
      <x:c r="H2740" t="s">
        <x:v>95</x:v>
      </x:c>
      <x:c r="I2740" s="6">
        <x:v>26.1203147427545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19.921</x:v>
      </x:c>
      <x:c r="S2740" s="8">
        <x:v>18695.6426091043</x:v>
      </x:c>
      <x:c r="T2740" s="12">
        <x:v>241355.158965825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329952</x:v>
      </x:c>
      <x:c r="B2741" s="1">
        <x:v>44760.3804114236</x:v>
      </x:c>
      <x:c r="C2741" s="6">
        <x:v>47.3810135533333</x:v>
      </x:c>
      <x:c r="D2741" s="14" t="s">
        <x:v>92</x:v>
      </x:c>
      <x:c r="E2741" s="15">
        <x:v>44733.6652856481</x:v>
      </x:c>
      <x:c r="F2741" t="s">
        <x:v>97</x:v>
      </x:c>
      <x:c r="G2741" s="6">
        <x:v>115.206995501882</x:v>
      </x:c>
      <x:c r="H2741" t="s">
        <x:v>95</x:v>
      </x:c>
      <x:c r="I2741" s="6">
        <x:v>26.1203147427545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19.925</x:v>
      </x:c>
      <x:c r="S2741" s="8">
        <x:v>18695.0588822326</x:v>
      </x:c>
      <x:c r="T2741" s="12">
        <x:v>241364.805906313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329954</x:v>
      </x:c>
      <x:c r="B2742" s="1">
        <x:v>44760.3804225694</x:v>
      </x:c>
      <x:c r="C2742" s="6">
        <x:v>47.3970285266667</x:v>
      </x:c>
      <x:c r="D2742" s="14" t="s">
        <x:v>92</x:v>
      </x:c>
      <x:c r="E2742" s="15">
        <x:v>44733.6652856481</x:v>
      </x:c>
      <x:c r="F2742" t="s">
        <x:v>97</x:v>
      </x:c>
      <x:c r="G2742" s="6">
        <x:v>115.061367570849</x:v>
      </x:c>
      <x:c r="H2742" t="s">
        <x:v>95</x:v>
      </x:c>
      <x:c r="I2742" s="6">
        <x:v>26.1203147427545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19.939</x:v>
      </x:c>
      <x:c r="S2742" s="8">
        <x:v>18697.2729107443</x:v>
      </x:c>
      <x:c r="T2742" s="12">
        <x:v>241351.476469339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329964</x:v>
      </x:c>
      <x:c r="B2743" s="1">
        <x:v>44760.380434294</x:v>
      </x:c>
      <x:c r="C2743" s="6">
        <x:v>47.41393563</x:v>
      </x:c>
      <x:c r="D2743" s="14" t="s">
        <x:v>92</x:v>
      </x:c>
      <x:c r="E2743" s="15">
        <x:v>44733.6652856481</x:v>
      </x:c>
      <x:c r="F2743" t="s">
        <x:v>97</x:v>
      </x:c>
      <x:c r="G2743" s="6">
        <x:v>115.321586494345</x:v>
      </x:c>
      <x:c r="H2743" t="s">
        <x:v>95</x:v>
      </x:c>
      <x:c r="I2743" s="6">
        <x:v>26.1203147427545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19.914</x:v>
      </x:c>
      <x:c r="S2743" s="8">
        <x:v>18695.6590384764</x:v>
      </x:c>
      <x:c r="T2743" s="12">
        <x:v>241359.820256695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329969</x:v>
      </x:c>
      <x:c r="B2744" s="1">
        <x:v>44760.3804459838</x:v>
      </x:c>
      <x:c r="C2744" s="6">
        <x:v>47.4307734966667</x:v>
      </x:c>
      <x:c r="D2744" s="14" t="s">
        <x:v>92</x:v>
      </x:c>
      <x:c r="E2744" s="15">
        <x:v>44733.6652856481</x:v>
      </x:c>
      <x:c r="F2744" t="s">
        <x:v>97</x:v>
      </x:c>
      <x:c r="G2744" s="6">
        <x:v>115.204133783697</x:v>
      </x:c>
      <x:c r="H2744" t="s">
        <x:v>95</x:v>
      </x:c>
      <x:c r="I2744" s="6">
        <x:v>26.1141766311548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19.926</x:v>
      </x:c>
      <x:c r="S2744" s="8">
        <x:v>18696.2737822306</x:v>
      </x:c>
      <x:c r="T2744" s="12">
        <x:v>241362.744637304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329975</x:v>
      </x:c>
      <x:c r="B2745" s="1">
        <x:v>44760.3804577199</x:v>
      </x:c>
      <x:c r="C2745" s="6">
        <x:v>47.4476652366667</x:v>
      </x:c>
      <x:c r="D2745" s="14" t="s">
        <x:v>92</x:v>
      </x:c>
      <x:c r="E2745" s="15">
        <x:v>44733.6652856481</x:v>
      </x:c>
      <x:c r="F2745" t="s">
        <x:v>97</x:v>
      </x:c>
      <x:c r="G2745" s="6">
        <x:v>115.102950990586</x:v>
      </x:c>
      <x:c r="H2745" t="s">
        <x:v>95</x:v>
      </x:c>
      <x:c r="I2745" s="6">
        <x:v>26.1203147427545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19.935</x:v>
      </x:c>
      <x:c r="S2745" s="8">
        <x:v>18698.512508431</x:v>
      </x:c>
      <x:c r="T2745" s="12">
        <x:v>241362.765937785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329978</x:v>
      </x:c>
      <x:c r="B2746" s="1">
        <x:v>44760.380468831</x:v>
      </x:c>
      <x:c r="C2746" s="6">
        <x:v>47.4636378033333</x:v>
      </x:c>
      <x:c r="D2746" s="14" t="s">
        <x:v>92</x:v>
      </x:c>
      <x:c r="E2746" s="15">
        <x:v>44733.6652856481</x:v>
      </x:c>
      <x:c r="F2746" t="s">
        <x:v>97</x:v>
      </x:c>
      <x:c r="G2746" s="6">
        <x:v>115.165362953022</x:v>
      </x:c>
      <x:c r="H2746" t="s">
        <x:v>95</x:v>
      </x:c>
      <x:c r="I2746" s="6">
        <x:v>26.1203147427545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19.929</x:v>
      </x:c>
      <x:c r="S2746" s="8">
        <x:v>18701.7581439611</x:v>
      </x:c>
      <x:c r="T2746" s="12">
        <x:v>241362.197726806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329987</x:v>
      </x:c>
      <x:c r="B2747" s="1">
        <x:v>44760.3804805208</x:v>
      </x:c>
      <x:c r="C2747" s="6">
        <x:v>47.4804619566667</x:v>
      </x:c>
      <x:c r="D2747" s="14" t="s">
        <x:v>92</x:v>
      </x:c>
      <x:c r="E2747" s="15">
        <x:v>44733.6652856481</x:v>
      </x:c>
      <x:c r="F2747" t="s">
        <x:v>97</x:v>
      </x:c>
      <x:c r="G2747" s="6">
        <x:v>115.071761585042</x:v>
      </x:c>
      <x:c r="H2747" t="s">
        <x:v>95</x:v>
      </x:c>
      <x:c r="I2747" s="6">
        <x:v>26.1203147427545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19.938</x:v>
      </x:c>
      <x:c r="S2747" s="8">
        <x:v>18695.7588229582</x:v>
      </x:c>
      <x:c r="T2747" s="12">
        <x:v>241351.594206273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329994</x:v>
      </x:c>
      <x:c r="B2748" s="1">
        <x:v>44760.3804922106</x:v>
      </x:c>
      <x:c r="C2748" s="6">
        <x:v>47.4973244133333</x:v>
      </x:c>
      <x:c r="D2748" s="14" t="s">
        <x:v>92</x:v>
      </x:c>
      <x:c r="E2748" s="15">
        <x:v>44733.6652856481</x:v>
      </x:c>
      <x:c r="F2748" t="s">
        <x:v>97</x:v>
      </x:c>
      <x:c r="G2748" s="6">
        <x:v>115.030192888438</x:v>
      </x:c>
      <x:c r="H2748" t="s">
        <x:v>95</x:v>
      </x:c>
      <x:c r="I2748" s="6">
        <x:v>26.1203147427545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19.942</x:v>
      </x:c>
      <x:c r="S2748" s="8">
        <x:v>18698.8722662444</x:v>
      </x:c>
      <x:c r="T2748" s="12">
        <x:v>241356.867598659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330000</x:v>
      </x:c>
      <x:c r="B2749" s="1">
        <x:v>44760.3805039005</x:v>
      </x:c>
      <x:c r="C2749" s="6">
        <x:v>47.5141449716667</x:v>
      </x:c>
      <x:c r="D2749" s="14" t="s">
        <x:v>92</x:v>
      </x:c>
      <x:c r="E2749" s="15">
        <x:v>44733.6652856481</x:v>
      </x:c>
      <x:c r="F2749" t="s">
        <x:v>97</x:v>
      </x:c>
      <x:c r="G2749" s="6">
        <x:v>115.082156826262</x:v>
      </x:c>
      <x:c r="H2749" t="s">
        <x:v>95</x:v>
      </x:c>
      <x:c r="I2749" s="6">
        <x:v>26.1203147427545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19.937</x:v>
      </x:c>
      <x:c r="S2749" s="8">
        <x:v>18699.2353930067</x:v>
      </x:c>
      <x:c r="T2749" s="12">
        <x:v>241348.197223244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330005</x:v>
      </x:c>
      <x:c r="B2750" s="1">
        <x:v>44760.3805155903</x:v>
      </x:c>
      <x:c r="C2750" s="6">
        <x:v>47.53098194</x:v>
      </x:c>
      <x:c r="D2750" s="14" t="s">
        <x:v>92</x:v>
      </x:c>
      <x:c r="E2750" s="15">
        <x:v>44733.6652856481</x:v>
      </x:c>
      <x:c r="F2750" t="s">
        <x:v>97</x:v>
      </x:c>
      <x:c r="G2750" s="6">
        <x:v>115.206995501882</x:v>
      </x:c>
      <x:c r="H2750" t="s">
        <x:v>95</x:v>
      </x:c>
      <x:c r="I2750" s="6">
        <x:v>26.1203147427545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19.925</x:v>
      </x:c>
      <x:c r="S2750" s="8">
        <x:v>18704.8403800196</x:v>
      </x:c>
      <x:c r="T2750" s="12">
        <x:v>241351.218100224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330008</x:v>
      </x:c>
      <x:c r="B2751" s="1">
        <x:v>44760.3805266551</x:v>
      </x:c>
      <x:c r="C2751" s="6">
        <x:v>47.5469597183333</x:v>
      </x:c>
      <x:c r="D2751" s="14" t="s">
        <x:v>92</x:v>
      </x:c>
      <x:c r="E2751" s="15">
        <x:v>44733.6652856481</x:v>
      </x:c>
      <x:c r="F2751" t="s">
        <x:v>97</x:v>
      </x:c>
      <x:c r="G2751" s="6">
        <x:v>115.102950990586</x:v>
      </x:c>
      <x:c r="H2751" t="s">
        <x:v>95</x:v>
      </x:c>
      <x:c r="I2751" s="6">
        <x:v>26.1203147427545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19.935</x:v>
      </x:c>
      <x:c r="S2751" s="8">
        <x:v>18701.5844418597</x:v>
      </x:c>
      <x:c r="T2751" s="12">
        <x:v>241348.67527522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330017</x:v>
      </x:c>
      <x:c r="B2752" s="1">
        <x:v>44760.3805383449</x:v>
      </x:c>
      <x:c r="C2752" s="6">
        <x:v>47.5637730766667</x:v>
      </x:c>
      <x:c r="D2752" s="14" t="s">
        <x:v>92</x:v>
      </x:c>
      <x:c r="E2752" s="15">
        <x:v>44733.6652856481</x:v>
      </x:c>
      <x:c r="F2752" t="s">
        <x:v>97</x:v>
      </x:c>
      <x:c r="G2752" s="6">
        <x:v>115.144554052365</x:v>
      </x:c>
      <x:c r="H2752" t="s">
        <x:v>95</x:v>
      </x:c>
      <x:c r="I2752" s="6">
        <x:v>26.1203147427545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19.931</x:v>
      </x:c>
      <x:c r="S2752" s="8">
        <x:v>18698.2940739238</x:v>
      </x:c>
      <x:c r="T2752" s="12">
        <x:v>241352.257294001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330024</x:v>
      </x:c>
      <x:c r="B2753" s="1">
        <x:v>44760.380550081</x:v>
      </x:c>
      <x:c r="C2753" s="6">
        <x:v>47.5806354116667</x:v>
      </x:c>
      <x:c r="D2753" s="14" t="s">
        <x:v>92</x:v>
      </x:c>
      <x:c r="E2753" s="15">
        <x:v>44733.6652856481</x:v>
      </x:c>
      <x:c r="F2753" t="s">
        <x:v>97</x:v>
      </x:c>
      <x:c r="G2753" s="6">
        <x:v>115.113349914089</x:v>
      </x:c>
      <x:c r="H2753" t="s">
        <x:v>95</x:v>
      </x:c>
      <x:c r="I2753" s="6">
        <x:v>26.1203147427545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19.934</x:v>
      </x:c>
      <x:c r="S2753" s="8">
        <x:v>18704.0608173976</x:v>
      </x:c>
      <x:c r="T2753" s="12">
        <x:v>241347.293059065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330028</x:v>
      </x:c>
      <x:c r="B2754" s="1">
        <x:v>44760.3805617245</x:v>
      </x:c>
      <x:c r="C2754" s="6">
        <x:v>47.59745285</x:v>
      </x:c>
      <x:c r="D2754" s="14" t="s">
        <x:v>92</x:v>
      </x:c>
      <x:c r="E2754" s="15">
        <x:v>44733.6652856481</x:v>
      </x:c>
      <x:c r="F2754" t="s">
        <x:v>97</x:v>
      </x:c>
      <x:c r="G2754" s="6">
        <x:v>115.144554052365</x:v>
      </x:c>
      <x:c r="H2754" t="s">
        <x:v>95</x:v>
      </x:c>
      <x:c r="I2754" s="6">
        <x:v>26.1203147427545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19.931</x:v>
      </x:c>
      <x:c r="S2754" s="8">
        <x:v>18703.5178664851</x:v>
      </x:c>
      <x:c r="T2754" s="12">
        <x:v>241359.445731239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330035</x:v>
      </x:c>
      <x:c r="B2755" s="1">
        <x:v>44760.3805734606</x:v>
      </x:c>
      <x:c r="C2755" s="6">
        <x:v>47.6143061983333</x:v>
      </x:c>
      <x:c r="D2755" s="14" t="s">
        <x:v>92</x:v>
      </x:c>
      <x:c r="E2755" s="15">
        <x:v>44733.6652856481</x:v>
      </x:c>
      <x:c r="F2755" t="s">
        <x:v>97</x:v>
      </x:c>
      <x:c r="G2755" s="6">
        <x:v>115.08969774743</x:v>
      </x:c>
      <x:c r="H2755" t="s">
        <x:v>95</x:v>
      </x:c>
      <x:c r="I2755" s="6">
        <x:v>26.1141766311548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19.937</x:v>
      </x:c>
      <x:c r="S2755" s="8">
        <x:v>18698.4138186855</x:v>
      </x:c>
      <x:c r="T2755" s="12">
        <x:v>241354.590633703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330038</x:v>
      </x:c>
      <x:c r="B2756" s="1">
        <x:v>44760.3805845255</x:v>
      </x:c>
      <x:c r="C2756" s="6">
        <x:v>47.6302777233333</x:v>
      </x:c>
      <x:c r="D2756" s="14" t="s">
        <x:v>92</x:v>
      </x:c>
      <x:c r="E2756" s="15">
        <x:v>44733.6652856481</x:v>
      </x:c>
      <x:c r="F2756" t="s">
        <x:v>97</x:v>
      </x:c>
      <x:c r="G2756" s="6">
        <x:v>114.954646598045</x:v>
      </x:c>
      <x:c r="H2756" t="s">
        <x:v>95</x:v>
      </x:c>
      <x:c r="I2756" s="6">
        <x:v>26.1141766311548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19.95</x:v>
      </x:c>
      <x:c r="S2756" s="8">
        <x:v>18703.9083315491</x:v>
      </x:c>
      <x:c r="T2756" s="12">
        <x:v>241347.358741307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330045</x:v>
      </x:c>
      <x:c r="B2757" s="1">
        <x:v>44760.3805962153</x:v>
      </x:c>
      <x:c r="C2757" s="6">
        <x:v>47.64711335</x:v>
      </x:c>
      <x:c r="D2757" s="14" t="s">
        <x:v>92</x:v>
      </x:c>
      <x:c r="E2757" s="15">
        <x:v>44733.6652856481</x:v>
      </x:c>
      <x:c r="F2757" t="s">
        <x:v>97</x:v>
      </x:c>
      <x:c r="G2757" s="6">
        <x:v>114.947114341409</x:v>
      </x:c>
      <x:c r="H2757" t="s">
        <x:v>95</x:v>
      </x:c>
      <x:c r="I2757" s="6">
        <x:v>26.1203147427545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19.95</x:v>
      </x:c>
      <x:c r="S2757" s="8">
        <x:v>18704.3181941356</x:v>
      </x:c>
      <x:c r="T2757" s="12">
        <x:v>241347.649926844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330049</x:v>
      </x:c>
      <x:c r="B2758" s="1">
        <x:v>44760.3806079861</x:v>
      </x:c>
      <x:c r="C2758" s="6">
        <x:v>47.66406367</x:v>
      </x:c>
      <x:c r="D2758" s="14" t="s">
        <x:v>92</x:v>
      </x:c>
      <x:c r="E2758" s="15">
        <x:v>44733.6652856481</x:v>
      </x:c>
      <x:c r="F2758" t="s">
        <x:v>97</x:v>
      </x:c>
      <x:c r="G2758" s="6">
        <x:v>115.168223122904</x:v>
      </x:c>
      <x:c r="H2758" t="s">
        <x:v>95</x:v>
      </x:c>
      <x:c r="I2758" s="6">
        <x:v>26.1264528655756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19.928</x:v>
      </x:c>
      <x:c r="S2758" s="8">
        <x:v>18699.3181859774</x:v>
      </x:c>
      <x:c r="T2758" s="12">
        <x:v>241351.08871933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330058</x:v>
      </x:c>
      <x:c r="B2759" s="1">
        <x:v>44760.3806196759</x:v>
      </x:c>
      <x:c r="C2759" s="6">
        <x:v>47.680905665</x:v>
      </x:c>
      <x:c r="D2759" s="14" t="s">
        <x:v>92</x:v>
      </x:c>
      <x:c r="E2759" s="15">
        <x:v>44733.6652856481</x:v>
      </x:c>
      <x:c r="F2759" t="s">
        <x:v>97</x:v>
      </x:c>
      <x:c r="G2759" s="6">
        <x:v>115.144554052365</x:v>
      </x:c>
      <x:c r="H2759" t="s">
        <x:v>95</x:v>
      </x:c>
      <x:c r="I2759" s="6">
        <x:v>26.1203147427545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19.931</x:v>
      </x:c>
      <x:c r="S2759" s="8">
        <x:v>18701.6522003185</x:v>
      </x:c>
      <x:c r="T2759" s="12">
        <x:v>241360.446591412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330064</x:v>
      </x:c>
      <x:c r="B2760" s="1">
        <x:v>44760.3806308218</x:v>
      </x:c>
      <x:c r="C2760" s="6">
        <x:v>47.6969241716667</x:v>
      </x:c>
      <x:c r="D2760" s="14" t="s">
        <x:v>92</x:v>
      </x:c>
      <x:c r="E2760" s="15">
        <x:v>44733.6652856481</x:v>
      </x:c>
      <x:c r="F2760" t="s">
        <x:v>97</x:v>
      </x:c>
      <x:c r="G2760" s="6">
        <x:v>115.086842896668</x:v>
      </x:c>
      <x:c r="H2760" t="s">
        <x:v>95</x:v>
      </x:c>
      <x:c r="I2760" s="6">
        <x:v>26.108038530775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19.938</x:v>
      </x:c>
      <x:c r="S2760" s="8">
        <x:v>18701.7674665466</x:v>
      </x:c>
      <x:c r="T2760" s="12">
        <x:v>241348.266812616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330070</x:v>
      </x:c>
      <x:c r="B2761" s="1">
        <x:v>44760.3806425579</x:v>
      </x:c>
      <x:c r="C2761" s="6">
        <x:v>47.7138424416667</x:v>
      </x:c>
      <x:c r="D2761" s="14" t="s">
        <x:v>92</x:v>
      </x:c>
      <x:c r="E2761" s="15">
        <x:v>44733.6652856481</x:v>
      </x:c>
      <x:c r="F2761" t="s">
        <x:v>97</x:v>
      </x:c>
      <x:c r="G2761" s="6">
        <x:v>115.17290921275</x:v>
      </x:c>
      <x:c r="H2761" t="s">
        <x:v>95</x:v>
      </x:c>
      <x:c r="I2761" s="6">
        <x:v>26.1141766311548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19.929</x:v>
      </x:c>
      <x:c r="S2761" s="8">
        <x:v>18697.5714946261</x:v>
      </x:c>
      <x:c r="T2761" s="12">
        <x:v>241355.428859354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330078</x:v>
      </x:c>
      <x:c r="B2762" s="1">
        <x:v>44760.3806542824</x:v>
      </x:c>
      <x:c r="C2762" s="6">
        <x:v>47.7306979966667</x:v>
      </x:c>
      <x:c r="D2762" s="14" t="s">
        <x:v>92</x:v>
      </x:c>
      <x:c r="E2762" s="15">
        <x:v>44733.6652856481</x:v>
      </x:c>
      <x:c r="F2762" t="s">
        <x:v>97</x:v>
      </x:c>
      <x:c r="G2762" s="6">
        <x:v>115.165362953022</x:v>
      </x:c>
      <x:c r="H2762" t="s">
        <x:v>95</x:v>
      </x:c>
      <x:c r="I2762" s="6">
        <x:v>26.1203147427545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19.929</x:v>
      </x:c>
      <x:c r="S2762" s="8">
        <x:v>18700.6378299111</x:v>
      </x:c>
      <x:c r="T2762" s="12">
        <x:v>241361.539959516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330083</x:v>
      </x:c>
      <x:c r="B2763" s="1">
        <x:v>44760.3806660069</x:v>
      </x:c>
      <x:c r="C2763" s="6">
        <x:v>47.7475821983333</x:v>
      </x:c>
      <x:c r="D2763" s="14" t="s">
        <x:v>92</x:v>
      </x:c>
      <x:c r="E2763" s="15">
        <x:v>44733.6652856481</x:v>
      </x:c>
      <x:c r="F2763" t="s">
        <x:v>97</x:v>
      </x:c>
      <x:c r="G2763" s="6">
        <x:v>115.079301839241</x:v>
      </x:c>
      <x:c r="H2763" t="s">
        <x:v>95</x:v>
      </x:c>
      <x:c r="I2763" s="6">
        <x:v>26.1141766311548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19.938</x:v>
      </x:c>
      <x:c r="S2763" s="8">
        <x:v>18701.8944932646</x:v>
      </x:c>
      <x:c r="T2763" s="12">
        <x:v>241342.464085192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330089</x:v>
      </x:c>
      <x:c r="B2764" s="1">
        <x:v>44760.380677662</x:v>
      </x:c>
      <x:c r="C2764" s="6">
        <x:v>47.7643810916667</x:v>
      </x:c>
      <x:c r="D2764" s="14" t="s">
        <x:v>92</x:v>
      </x:c>
      <x:c r="E2764" s="15">
        <x:v>44733.6652856481</x:v>
      </x:c>
      <x:c r="F2764" t="s">
        <x:v>97</x:v>
      </x:c>
      <x:c r="G2764" s="6">
        <x:v>115.18045627635</x:v>
      </x:c>
      <x:c r="H2764" t="s">
        <x:v>95</x:v>
      </x:c>
      <x:c r="I2764" s="6">
        <x:v>26.108038530775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19.929</x:v>
      </x:c>
      <x:c r="S2764" s="8">
        <x:v>18705.8797232515</x:v>
      </x:c>
      <x:c r="T2764" s="12">
        <x:v>241347.58393089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330094</x:v>
      </x:c>
      <x:c r="B2765" s="1">
        <x:v>44760.3806887731</x:v>
      </x:c>
      <x:c r="C2765" s="6">
        <x:v>47.78037352</x:v>
      </x:c>
      <x:c r="D2765" s="14" t="s">
        <x:v>92</x:v>
      </x:c>
      <x:c r="E2765" s="15">
        <x:v>44733.6652856481</x:v>
      </x:c>
      <x:c r="F2765" t="s">
        <x:v>97</x:v>
      </x:c>
      <x:c r="G2765" s="6">
        <x:v>115.25906385614</x:v>
      </x:c>
      <x:c r="H2765" t="s">
        <x:v>95</x:v>
      </x:c>
      <x:c r="I2765" s="6">
        <x:v>26.1203147427545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19.92</x:v>
      </x:c>
      <x:c r="S2765" s="8">
        <x:v>18703.0874295282</x:v>
      </x:c>
      <x:c r="T2765" s="12">
        <x:v>241351.205196269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330101</x:v>
      </x:c>
      <x:c r="B2766" s="1">
        <x:v>44760.380700463</x:v>
      </x:c>
      <x:c r="C2766" s="6">
        <x:v>47.7972117266667</x:v>
      </x:c>
      <x:c r="D2766" s="14" t="s">
        <x:v>92</x:v>
      </x:c>
      <x:c r="E2766" s="15">
        <x:v>44733.6652856481</x:v>
      </x:c>
      <x:c r="F2766" t="s">
        <x:v>97</x:v>
      </x:c>
      <x:c r="G2766" s="6">
        <x:v>115.086842896668</x:v>
      </x:c>
      <x:c r="H2766" t="s">
        <x:v>95</x:v>
      </x:c>
      <x:c r="I2766" s="6">
        <x:v>26.108038530775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19.938</x:v>
      </x:c>
      <x:c r="S2766" s="8">
        <x:v>18704.0018347261</x:v>
      </x:c>
      <x:c r="T2766" s="12">
        <x:v>241346.561916874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330105</x:v>
      </x:c>
      <x:c r="B2767" s="1">
        <x:v>44760.3807121528</x:v>
      </x:c>
      <x:c r="C2767" s="6">
        <x:v>47.8140477833333</x:v>
      </x:c>
      <x:c r="D2767" s="14" t="s">
        <x:v>92</x:v>
      </x:c>
      <x:c r="E2767" s="15">
        <x:v>44733.6652856481</x:v>
      </x:c>
      <x:c r="F2767" t="s">
        <x:v>97</x:v>
      </x:c>
      <x:c r="G2767" s="6">
        <x:v>114.926356954958</x:v>
      </x:c>
      <x:c r="H2767" t="s">
        <x:v>95</x:v>
      </x:c>
      <x:c r="I2767" s="6">
        <x:v>26.1203147427545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19.952</x:v>
      </x:c>
      <x:c r="S2767" s="8">
        <x:v>18702.612762603</x:v>
      </x:c>
      <x:c r="T2767" s="12">
        <x:v>241350.790724017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330110</x:v>
      </x:c>
      <x:c r="B2768" s="1">
        <x:v>44760.3807238426</x:v>
      </x:c>
      <x:c r="C2768" s="6">
        <x:v>47.8308960583333</x:v>
      </x:c>
      <x:c r="D2768" s="14" t="s">
        <x:v>92</x:v>
      </x:c>
      <x:c r="E2768" s="15">
        <x:v>44733.6652856481</x:v>
      </x:c>
      <x:c r="F2768" t="s">
        <x:v>97</x:v>
      </x:c>
      <x:c r="G2768" s="6">
        <x:v>115.079301839241</x:v>
      </x:c>
      <x:c r="H2768" t="s">
        <x:v>95</x:v>
      </x:c>
      <x:c r="I2768" s="6">
        <x:v>26.1141766311548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19.938</x:v>
      </x:c>
      <x:c r="S2768" s="8">
        <x:v>18702.021799498</x:v>
      </x:c>
      <x:c r="T2768" s="12">
        <x:v>241339.434024214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330118</x:v>
      </x:c>
      <x:c r="B2769" s="1">
        <x:v>44760.3807355324</x:v>
      </x:c>
      <x:c r="C2769" s="6">
        <x:v>47.8476956933333</x:v>
      </x:c>
      <x:c r="D2769" s="14" t="s">
        <x:v>92</x:v>
      </x:c>
      <x:c r="E2769" s="15">
        <x:v>44733.6652856481</x:v>
      </x:c>
      <x:c r="F2769" t="s">
        <x:v>97</x:v>
      </x:c>
      <x:c r="G2769" s="6">
        <x:v>114.996178732733</x:v>
      </x:c>
      <x:c r="H2769" t="s">
        <x:v>95</x:v>
      </x:c>
      <x:c r="I2769" s="6">
        <x:v>26.1141766311548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19.946</x:v>
      </x:c>
      <x:c r="S2769" s="8">
        <x:v>18705.4178894769</x:v>
      </x:c>
      <x:c r="T2769" s="12">
        <x:v>241338.726785636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330123</x:v>
      </x:c>
      <x:c r="B2770" s="1">
        <x:v>44760.3807466088</x:v>
      </x:c>
      <x:c r="C2770" s="6">
        <x:v>47.863693335</x:v>
      </x:c>
      <x:c r="D2770" s="14" t="s">
        <x:v>92</x:v>
      </x:c>
      <x:c r="E2770" s="15">
        <x:v>44733.6652856481</x:v>
      </x:c>
      <x:c r="F2770" t="s">
        <x:v>97</x:v>
      </x:c>
      <x:c r="G2770" s="6">
        <x:v>114.967876626387</x:v>
      </x:c>
      <x:c r="H2770" t="s">
        <x:v>95</x:v>
      </x:c>
      <x:c r="I2770" s="6">
        <x:v>26.1203147427545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19.948</x:v>
      </x:c>
      <x:c r="S2770" s="8">
        <x:v>18706.2999029965</x:v>
      </x:c>
      <x:c r="T2770" s="12">
        <x:v>241330.238148195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330128</x:v>
      </x:c>
      <x:c r="B2771" s="1">
        <x:v>44760.3807583333</x:v>
      </x:c>
      <x:c r="C2771" s="6">
        <x:v>47.880542635</x:v>
      </x:c>
      <x:c r="D2771" s="14" t="s">
        <x:v>92</x:v>
      </x:c>
      <x:c r="E2771" s="15">
        <x:v>44733.6652856481</x:v>
      </x:c>
      <x:c r="F2771" t="s">
        <x:v>97</x:v>
      </x:c>
      <x:c r="G2771" s="6">
        <x:v>115.085012509733</x:v>
      </x:c>
      <x:c r="H2771" t="s">
        <x:v>95</x:v>
      </x:c>
      <x:c r="I2771" s="6">
        <x:v>26.1264528655756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19.936</x:v>
      </x:c>
      <x:c r="S2771" s="8">
        <x:v>18706.6350653828</x:v>
      </x:c>
      <x:c r="T2771" s="12">
        <x:v>241339.321861751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330134</x:v>
      </x:c>
      <x:c r="B2772" s="1">
        <x:v>44760.3807700231</x:v>
      </x:c>
      <x:c r="C2772" s="6">
        <x:v>47.8973705216667</x:v>
      </x:c>
      <x:c r="D2772" s="14" t="s">
        <x:v>92</x:v>
      </x:c>
      <x:c r="E2772" s="15">
        <x:v>44733.6652856481</x:v>
      </x:c>
      <x:c r="F2772" t="s">
        <x:v>97</x:v>
      </x:c>
      <x:c r="G2772" s="6">
        <x:v>114.884856871252</x:v>
      </x:c>
      <x:c r="H2772" t="s">
        <x:v>95</x:v>
      </x:c>
      <x:c r="I2772" s="6">
        <x:v>26.1203147427545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19.956</x:v>
      </x:c>
      <x:c r="S2772" s="8">
        <x:v>18708.0334800152</x:v>
      </x:c>
      <x:c r="T2772" s="12">
        <x:v>241340.683409756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330140</x:v>
      </x:c>
      <x:c r="B2773" s="1">
        <x:v>44760.380781794</x:v>
      </x:c>
      <x:c r="C2773" s="6">
        <x:v>47.9143109916667</x:v>
      </x:c>
      <x:c r="D2773" s="14" t="s">
        <x:v>92</x:v>
      </x:c>
      <x:c r="E2773" s="15">
        <x:v>44733.6652856481</x:v>
      </x:c>
      <x:c r="F2773" t="s">
        <x:v>97</x:v>
      </x:c>
      <x:c r="G2773" s="6">
        <x:v>115.100094882925</x:v>
      </x:c>
      <x:c r="H2773" t="s">
        <x:v>95</x:v>
      </x:c>
      <x:c r="I2773" s="6">
        <x:v>26.1141766311548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19.936</x:v>
      </x:c>
      <x:c r="S2773" s="8">
        <x:v>18710.3167852734</x:v>
      </x:c>
      <x:c r="T2773" s="12">
        <x:v>241344.220975451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330148</x:v>
      </x:c>
      <x:c r="B2774" s="1">
        <x:v>44760.3807929051</x:v>
      </x:c>
      <x:c r="C2774" s="6">
        <x:v>47.93032514</x:v>
      </x:c>
      <x:c r="D2774" s="14" t="s">
        <x:v>92</x:v>
      </x:c>
      <x:c r="E2774" s="15">
        <x:v>44733.6652856481</x:v>
      </x:c>
      <x:c r="F2774" t="s">
        <x:v>97</x:v>
      </x:c>
      <x:c r="G2774" s="6">
        <x:v>114.957494871483</x:v>
      </x:c>
      <x:c r="H2774" t="s">
        <x:v>95</x:v>
      </x:c>
      <x:c r="I2774" s="6">
        <x:v>26.1203147427545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19.949</x:v>
      </x:c>
      <x:c r="S2774" s="8">
        <x:v>18709.5931966408</x:v>
      </x:c>
      <x:c r="T2774" s="12">
        <x:v>241337.951217032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330152</x:v>
      </x:c>
      <x:c r="B2775" s="1">
        <x:v>44760.3808046296</x:v>
      </x:c>
      <x:c r="C2775" s="6">
        <x:v>47.9472126716667</x:v>
      </x:c>
      <x:c r="D2775" s="14" t="s">
        <x:v>92</x:v>
      </x:c>
      <x:c r="E2775" s="15">
        <x:v>44733.6652856481</x:v>
      </x:c>
      <x:c r="F2775" t="s">
        <x:v>97</x:v>
      </x:c>
      <x:c r="G2775" s="6">
        <x:v>114.965027794155</x:v>
      </x:c>
      <x:c r="H2775" t="s">
        <x:v>95</x:v>
      </x:c>
      <x:c r="I2775" s="6">
        <x:v>26.1141766311548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19.949</x:v>
      </x:c>
      <x:c r="S2775" s="8">
        <x:v>18713.9273021022</x:v>
      </x:c>
      <x:c r="T2775" s="12">
        <x:v>241341.453185756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330158</x:v>
      </x:c>
      <x:c r="B2776" s="1">
        <x:v>44760.3808163194</x:v>
      </x:c>
      <x:c r="C2776" s="6">
        <x:v>47.9640493833333</x:v>
      </x:c>
      <x:c r="D2776" s="14" t="s">
        <x:v>92</x:v>
      </x:c>
      <x:c r="E2776" s="15">
        <x:v>44733.6652856481</x:v>
      </x:c>
      <x:c r="F2776" t="s">
        <x:v>97</x:v>
      </x:c>
      <x:c r="G2776" s="6">
        <x:v>115.110493245926</x:v>
      </x:c>
      <x:c r="H2776" t="s">
        <x:v>95</x:v>
      </x:c>
      <x:c r="I2776" s="6">
        <x:v>26.1141766311548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19.935</x:v>
      </x:c>
      <x:c r="S2776" s="8">
        <x:v>18713.8006987927</x:v>
      </x:c>
      <x:c r="T2776" s="12">
        <x:v>241338.554389064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330163</x:v>
      </x:c>
      <x:c r="B2777" s="1">
        <x:v>44760.3808280093</x:v>
      </x:c>
      <x:c r="C2777" s="6">
        <x:v>47.980909165</x:v>
      </x:c>
      <x:c r="D2777" s="14" t="s">
        <x:v>92</x:v>
      </x:c>
      <x:c r="E2777" s="15">
        <x:v>44733.6652856481</x:v>
      </x:c>
      <x:c r="F2777" t="s">
        <x:v>97</x:v>
      </x:c>
      <x:c r="G2777" s="6">
        <x:v>114.791553234487</x:v>
      </x:c>
      <x:c r="H2777" t="s">
        <x:v>95</x:v>
      </x:c>
      <x:c r="I2777" s="6">
        <x:v>26.1203147427545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19.965</x:v>
      </x:c>
      <x:c r="S2777" s="8">
        <x:v>18710.7181268099</x:v>
      </x:c>
      <x:c r="T2777" s="12">
        <x:v>241346.77012889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330173</x:v>
      </x:c>
      <x:c r="B2778" s="1">
        <x:v>44760.3808396991</x:v>
      </x:c>
      <x:c r="C2778" s="6">
        <x:v>47.9977163566667</x:v>
      </x:c>
      <x:c r="D2778" s="14" t="s">
        <x:v>92</x:v>
      </x:c>
      <x:c r="E2778" s="15">
        <x:v>44733.6652856481</x:v>
      </x:c>
      <x:c r="F2778" t="s">
        <x:v>97</x:v>
      </x:c>
      <x:c r="G2778" s="6">
        <x:v>115.079301839241</x:v>
      </x:c>
      <x:c r="H2778" t="s">
        <x:v>95</x:v>
      </x:c>
      <x:c r="I2778" s="6">
        <x:v>26.1141766311548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19.938</x:v>
      </x:c>
      <x:c r="S2778" s="8">
        <x:v>18713.2011959666</x:v>
      </x:c>
      <x:c r="T2778" s="12">
        <x:v>241340.944801081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330175</x:v>
      </x:c>
      <x:c r="B2779" s="1">
        <x:v>44760.3808507755</x:v>
      </x:c>
      <x:c r="C2779" s="6">
        <x:v>48.0136696416667</x:v>
      </x:c>
      <x:c r="D2779" s="14" t="s">
        <x:v>92</x:v>
      </x:c>
      <x:c r="E2779" s="15">
        <x:v>44733.6652856481</x:v>
      </x:c>
      <x:c r="F2779" t="s">
        <x:v>97</x:v>
      </x:c>
      <x:c r="G2779" s="6">
        <x:v>114.965027794155</x:v>
      </x:c>
      <x:c r="H2779" t="s">
        <x:v>95</x:v>
      </x:c>
      <x:c r="I2779" s="6">
        <x:v>26.1141766311548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19.949</x:v>
      </x:c>
      <x:c r="S2779" s="8">
        <x:v>18712.3281042388</x:v>
      </x:c>
      <x:c r="T2779" s="12">
        <x:v>241338.607738953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330182</x:v>
      </x:c>
      <x:c r="B2780" s="1">
        <x:v>44760.3808625</x:v>
      </x:c>
      <x:c r="C2780" s="6">
        <x:v>48.03057335</x:v>
      </x:c>
      <x:c r="D2780" s="14" t="s">
        <x:v>92</x:v>
      </x:c>
      <x:c r="E2780" s="15">
        <x:v>44733.6652856481</x:v>
      </x:c>
      <x:c r="F2780" t="s">
        <x:v>97</x:v>
      </x:c>
      <x:c r="G2780" s="6">
        <x:v>115.12375006542</x:v>
      </x:c>
      <x:c r="H2780" t="s">
        <x:v>95</x:v>
      </x:c>
      <x:c r="I2780" s="6">
        <x:v>26.1203147427545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19.933</x:v>
      </x:c>
      <x:c r="S2780" s="8">
        <x:v>18713.3097717002</x:v>
      </x:c>
      <x:c r="T2780" s="12">
        <x:v>241348.775946274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330192</x:v>
      </x:c>
      <x:c r="B2781" s="1">
        <x:v>44760.3808742245</x:v>
      </x:c>
      <x:c r="C2781" s="6">
        <x:v>48.0474326966667</x:v>
      </x:c>
      <x:c r="D2781" s="14" t="s">
        <x:v>92</x:v>
      </x:c>
      <x:c r="E2781" s="15">
        <x:v>44733.6652856481</x:v>
      </x:c>
      <x:c r="F2781" t="s">
        <x:v>97</x:v>
      </x:c>
      <x:c r="G2781" s="6">
        <x:v>115.162503480514</x:v>
      </x:c>
      <x:c r="H2781" t="s">
        <x:v>95</x:v>
      </x:c>
      <x:c r="I2781" s="6">
        <x:v>26.1141766311548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19.93</x:v>
      </x:c>
      <x:c r="S2781" s="8">
        <x:v>18711.3165097032</x:v>
      </x:c>
      <x:c r="T2781" s="12">
        <x:v>241345.205316404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330198</x:v>
      </x:c>
      <x:c r="B2782" s="1">
        <x:v>44760.3808859954</x:v>
      </x:c>
      <x:c r="C2782" s="6">
        <x:v>48.0643956933333</x:v>
      </x:c>
      <x:c r="D2782" s="14" t="s">
        <x:v>92</x:v>
      </x:c>
      <x:c r="E2782" s="15">
        <x:v>44733.6652856481</x:v>
      </x:c>
      <x:c r="F2782" t="s">
        <x:v>97</x:v>
      </x:c>
      <x:c r="G2782" s="6">
        <x:v>115.016952152322</x:v>
      </x:c>
      <x:c r="H2782" t="s">
        <x:v>95</x:v>
      </x:c>
      <x:c r="I2782" s="6">
        <x:v>26.1141766311548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19.944</x:v>
      </x:c>
      <x:c r="S2782" s="8">
        <x:v>18717.5111576013</x:v>
      </x:c>
      <x:c r="T2782" s="12">
        <x:v>241329.069153782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330203</x:v>
      </x:c>
      <x:c r="B2783" s="1">
        <x:v>44760.3808971412</x:v>
      </x:c>
      <x:c r="C2783" s="6">
        <x:v>48.080425925</x:v>
      </x:c>
      <x:c r="D2783" s="14" t="s">
        <x:v>92</x:v>
      </x:c>
      <x:c r="E2783" s="15">
        <x:v>44733.6652856481</x:v>
      </x:c>
      <x:c r="F2783" t="s">
        <x:v>97</x:v>
      </x:c>
      <x:c r="G2783" s="6">
        <x:v>115.071761585042</x:v>
      </x:c>
      <x:c r="H2783" t="s">
        <x:v>95</x:v>
      </x:c>
      <x:c r="I2783" s="6">
        <x:v>26.1203147427545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19.938</x:v>
      </x:c>
      <x:c r="S2783" s="8">
        <x:v>18715.3544747761</x:v>
      </x:c>
      <x:c r="T2783" s="12">
        <x:v>241340.921905842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330207</x:v>
      </x:c>
      <x:c r="B2784" s="1">
        <x:v>44760.3809088773</x:v>
      </x:c>
      <x:c r="C2784" s="6">
        <x:v>48.097323945</x:v>
      </x:c>
      <x:c r="D2784" s="14" t="s">
        <x:v>92</x:v>
      </x:c>
      <x:c r="E2784" s="15">
        <x:v>44733.6652856481</x:v>
      </x:c>
      <x:c r="F2784" t="s">
        <x:v>97</x:v>
      </x:c>
      <x:c r="G2784" s="6">
        <x:v>114.954646598045</x:v>
      </x:c>
      <x:c r="H2784" t="s">
        <x:v>95</x:v>
      </x:c>
      <x:c r="I2784" s="6">
        <x:v>26.1141766311548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19.95</x:v>
      </x:c>
      <x:c r="S2784" s="8">
        <x:v>18715.895922901</x:v>
      </x:c>
      <x:c r="T2784" s="12">
        <x:v>241335.297716516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330211</x:v>
      </x:c>
      <x:c r="B2785" s="1">
        <x:v>44760.3809205208</x:v>
      </x:c>
      <x:c r="C2785" s="6">
        <x:v>48.1141143366667</x:v>
      </x:c>
      <x:c r="D2785" s="14" t="s">
        <x:v>92</x:v>
      </x:c>
      <x:c r="E2785" s="15">
        <x:v>44733.6652856481</x:v>
      </x:c>
      <x:c r="F2785" t="s">
        <x:v>97</x:v>
      </x:c>
      <x:c r="G2785" s="6">
        <x:v>114.799075509905</x:v>
      </x:c>
      <x:c r="H2785" t="s">
        <x:v>95</x:v>
      </x:c>
      <x:c r="I2785" s="6">
        <x:v>26.1141766311548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19.965</x:v>
      </x:c>
      <x:c r="S2785" s="8">
        <x:v>18714.3718110106</x:v>
      </x:c>
      <x:c r="T2785" s="12">
        <x:v>241334.803027811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330217</x:v>
      </x:c>
      <x:c r="B2786" s="1">
        <x:v>44760.3809322106</x:v>
      </x:c>
      <x:c r="C2786" s="6">
        <x:v>48.130947985</x:v>
      </x:c>
      <x:c r="D2786" s="14" t="s">
        <x:v>92</x:v>
      </x:c>
      <x:c r="E2786" s="15">
        <x:v>44733.6652856481</x:v>
      </x:c>
      <x:c r="F2786" t="s">
        <x:v>97</x:v>
      </x:c>
      <x:c r="G2786" s="6">
        <x:v>115.006564829674</x:v>
      </x:c>
      <x:c r="H2786" t="s">
        <x:v>95</x:v>
      </x:c>
      <x:c r="I2786" s="6">
        <x:v>26.1141766311548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19.945</x:v>
      </x:c>
      <x:c r="S2786" s="8">
        <x:v>18719.3326770393</x:v>
      </x:c>
      <x:c r="T2786" s="12">
        <x:v>241327.726419271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330226</x:v>
      </x:c>
      <x:c r="B2787" s="1">
        <x:v>44760.3809433218</x:v>
      </x:c>
      <x:c r="C2787" s="6">
        <x:v>48.1469320583333</x:v>
      </x:c>
      <x:c r="D2787" s="14" t="s">
        <x:v>92</x:v>
      </x:c>
      <x:c r="E2787" s="15">
        <x:v>44733.6652856481</x:v>
      </x:c>
      <x:c r="F2787" t="s">
        <x:v>97</x:v>
      </x:c>
      <x:c r="G2787" s="6">
        <x:v>115.134151444778</x:v>
      </x:c>
      <x:c r="H2787" t="s">
        <x:v>95</x:v>
      </x:c>
      <x:c r="I2787" s="6">
        <x:v>26.1203147427545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19.932</x:v>
      </x:c>
      <x:c r="S2787" s="8">
        <x:v>18717.5168340489</x:v>
      </x:c>
      <x:c r="T2787" s="12">
        <x:v>241327.603417768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330233</x:v>
      </x:c>
      <x:c r="B2788" s="1">
        <x:v>44760.3809550116</x:v>
      </x:c>
      <x:c r="C2788" s="6">
        <x:v>48.1637786916667</x:v>
      </x:c>
      <x:c r="D2788" s="14" t="s">
        <x:v>92</x:v>
      </x:c>
      <x:c r="E2788" s="15">
        <x:v>44733.6652856481</x:v>
      </x:c>
      <x:c r="F2788" t="s">
        <x:v>97</x:v>
      </x:c>
      <x:c r="G2788" s="6">
        <x:v>114.861270921053</x:v>
      </x:c>
      <x:c r="H2788" t="s">
        <x:v>95</x:v>
      </x:c>
      <x:c r="I2788" s="6">
        <x:v>26.1141766311548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19.959</x:v>
      </x:c>
      <x:c r="S2788" s="8">
        <x:v>18715.1395336987</x:v>
      </x:c>
      <x:c r="T2788" s="12">
        <x:v>241341.721916313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330237</x:v>
      </x:c>
      <x:c r="B2789" s="1">
        <x:v>44760.3809667824</x:v>
      </x:c>
      <x:c r="C2789" s="6">
        <x:v>48.1807363816667</x:v>
      </x:c>
      <x:c r="D2789" s="14" t="s">
        <x:v>92</x:v>
      </x:c>
      <x:c r="E2789" s="15">
        <x:v>44733.6652856481</x:v>
      </x:c>
      <x:c r="F2789" t="s">
        <x:v>97</x:v>
      </x:c>
      <x:c r="G2789" s="6">
        <x:v>115.048121476505</x:v>
      </x:c>
      <x:c r="H2789" t="s">
        <x:v>95</x:v>
      </x:c>
      <x:c r="I2789" s="6">
        <x:v>26.1141766311548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19.941</x:v>
      </x:c>
      <x:c r="S2789" s="8">
        <x:v>18722.6576362017</x:v>
      </x:c>
      <x:c r="T2789" s="12">
        <x:v>241334.369733446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330246</x:v>
      </x:c>
      <x:c r="B2790" s="1">
        <x:v>44760.3809785069</x:v>
      </x:c>
      <x:c r="C2790" s="6">
        <x:v>48.1976248416667</x:v>
      </x:c>
      <x:c r="D2790" s="14" t="s">
        <x:v>92</x:v>
      </x:c>
      <x:c r="E2790" s="15">
        <x:v>44733.6652856481</x:v>
      </x:c>
      <x:c r="F2790" t="s">
        <x:v>97</x:v>
      </x:c>
      <x:c r="G2790" s="6">
        <x:v>114.840534227797</x:v>
      </x:c>
      <x:c r="H2790" t="s">
        <x:v>95</x:v>
      </x:c>
      <x:c r="I2790" s="6">
        <x:v>26.1141766311548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19.961</x:v>
      </x:c>
      <x:c r="S2790" s="8">
        <x:v>18722.7175606237</x:v>
      </x:c>
      <x:c r="T2790" s="12">
        <x:v>241345.302746161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330248</x:v>
      </x:c>
      <x:c r="B2791" s="1">
        <x:v>44760.3809896181</x:v>
      </x:c>
      <x:c r="C2791" s="6">
        <x:v>48.213592025</x:v>
      </x:c>
      <x:c r="D2791" s="14" t="s">
        <x:v>92</x:v>
      </x:c>
      <x:c r="E2791" s="15">
        <x:v>44733.6652856481</x:v>
      </x:c>
      <x:c r="F2791" t="s">
        <x:v>97</x:v>
      </x:c>
      <x:c r="G2791" s="6">
        <x:v>114.861270921053</x:v>
      </x:c>
      <x:c r="H2791" t="s">
        <x:v>95</x:v>
      </x:c>
      <x:c r="I2791" s="6">
        <x:v>26.1141766311548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19.959</x:v>
      </x:c>
      <x:c r="S2791" s="8">
        <x:v>18719.8979854188</x:v>
      </x:c>
      <x:c r="T2791" s="12">
        <x:v>241325.080224391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330255</x:v>
      </x:c>
      <x:c r="B2792" s="1">
        <x:v>44760.3810013542</x:v>
      </x:c>
      <x:c r="C2792" s="6">
        <x:v>48.2305097066667</x:v>
      </x:c>
      <x:c r="D2792" s="14" t="s">
        <x:v>92</x:v>
      </x:c>
      <x:c r="E2792" s="15">
        <x:v>44733.6652856481</x:v>
      </x:c>
      <x:c r="F2792" t="s">
        <x:v>97</x:v>
      </x:c>
      <x:c r="G2792" s="6">
        <x:v>114.913134058706</x:v>
      </x:c>
      <x:c r="H2792" t="s">
        <x:v>95</x:v>
      </x:c>
      <x:c r="I2792" s="6">
        <x:v>26.1141766311548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19.954</x:v>
      </x:c>
      <x:c r="S2792" s="8">
        <x:v>18723.1906587231</x:v>
      </x:c>
      <x:c r="T2792" s="12">
        <x:v>241334.912968287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330262</x:v>
      </x:c>
      <x:c r="B2793" s="1">
        <x:v>44760.381013044</x:v>
      </x:c>
      <x:c r="C2793" s="6">
        <x:v>48.2473060783333</x:v>
      </x:c>
      <x:c r="D2793" s="14" t="s">
        <x:v>92</x:v>
      </x:c>
      <x:c r="E2793" s="15">
        <x:v>44733.6652856481</x:v>
      </x:c>
      <x:c r="F2793" t="s">
        <x:v>97</x:v>
      </x:c>
      <x:c r="G2793" s="6">
        <x:v>114.902758984149</x:v>
      </x:c>
      <x:c r="H2793" t="s">
        <x:v>95</x:v>
      </x:c>
      <x:c r="I2793" s="6">
        <x:v>26.1141766311548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19.955</x:v>
      </x:c>
      <x:c r="S2793" s="8">
        <x:v>18721.7099631145</x:v>
      </x:c>
      <x:c r="T2793" s="12">
        <x:v>241330.519292636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330270</x:v>
      </x:c>
      <x:c r="B2794" s="1">
        <x:v>44760.3810248032</x:v>
      </x:c>
      <x:c r="C2794" s="6">
        <x:v>48.2642930833333</x:v>
      </x:c>
      <x:c r="D2794" s="14" t="s">
        <x:v>92</x:v>
      </x:c>
      <x:c r="E2794" s="15">
        <x:v>44733.6652856481</x:v>
      </x:c>
      <x:c r="F2794" t="s">
        <x:v>97</x:v>
      </x:c>
      <x:c r="G2794" s="6">
        <x:v>114.806598586627</x:v>
      </x:c>
      <x:c r="H2794" t="s">
        <x:v>95</x:v>
      </x:c>
      <x:c r="I2794" s="6">
        <x:v>26.108038530775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19.965</x:v>
      </x:c>
      <x:c r="S2794" s="8">
        <x:v>18722.4426771653</x:v>
      </x:c>
      <x:c r="T2794" s="12">
        <x:v>241339.624226051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330274</x:v>
      </x:c>
      <x:c r="B2795" s="1">
        <x:v>44760.3810364583</x:v>
      </x:c>
      <x:c r="C2795" s="6">
        <x:v>48.2810385216667</x:v>
      </x:c>
      <x:c r="D2795" s="14" t="s">
        <x:v>92</x:v>
      </x:c>
      <x:c r="E2795" s="15">
        <x:v>44733.6652856481</x:v>
      </x:c>
      <x:c r="F2795" t="s">
        <x:v>97</x:v>
      </x:c>
      <x:c r="G2795" s="6">
        <x:v>114.809438356298</x:v>
      </x:c>
      <x:c r="H2795" t="s">
        <x:v>95</x:v>
      </x:c>
      <x:c r="I2795" s="6">
        <x:v>26.1141766311548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19.964</x:v>
      </x:c>
      <x:c r="S2795" s="8">
        <x:v>18725.4448452267</x:v>
      </x:c>
      <x:c r="T2795" s="12">
        <x:v>241333.907144081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330280</x:v>
      </x:c>
      <x:c r="B2796" s="1">
        <x:v>44760.3810475347</x:v>
      </x:c>
      <x:c r="C2796" s="6">
        <x:v>48.297014095</x:v>
      </x:c>
      <x:c r="D2796" s="14" t="s">
        <x:v>92</x:v>
      </x:c>
      <x:c r="E2796" s="15">
        <x:v>44733.6652856481</x:v>
      </x:c>
      <x:c r="F2796" t="s">
        <x:v>97</x:v>
      </x:c>
      <x:c r="G2796" s="6">
        <x:v>114.747279599797</x:v>
      </x:c>
      <x:c r="H2796" t="s">
        <x:v>95</x:v>
      </x:c>
      <x:c r="I2796" s="6">
        <x:v>26.1141766311548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19.97</x:v>
      </x:c>
      <x:c r="S2796" s="8">
        <x:v>18721.3289907387</x:v>
      </x:c>
      <x:c r="T2796" s="12">
        <x:v>241329.136318598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330288</x:v>
      </x:c>
      <x:c r="B2797" s="1">
        <x:v>44760.3810592593</x:v>
      </x:c>
      <x:c r="C2797" s="6">
        <x:v>48.3138615616667</x:v>
      </x:c>
      <x:c r="D2797" s="14" t="s">
        <x:v>92</x:v>
      </x:c>
      <x:c r="E2797" s="15">
        <x:v>44733.6652856481</x:v>
      </x:c>
      <x:c r="F2797" t="s">
        <x:v>97</x:v>
      </x:c>
      <x:c r="G2797" s="6">
        <x:v>114.848059964755</x:v>
      </x:c>
      <x:c r="H2797" t="s">
        <x:v>95</x:v>
      </x:c>
      <x:c r="I2797" s="6">
        <x:v>26.108038530775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19.961</x:v>
      </x:c>
      <x:c r="S2797" s="8">
        <x:v>18721.0923575037</x:v>
      </x:c>
      <x:c r="T2797" s="12">
        <x:v>241336.729494469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330294</x:v>
      </x:c>
      <x:c r="B2798" s="1">
        <x:v>44760.3810709491</x:v>
      </x:c>
      <x:c r="C2798" s="6">
        <x:v>48.330700325</x:v>
      </x:c>
      <x:c r="D2798" s="14" t="s">
        <x:v>92</x:v>
      </x:c>
      <x:c r="E2798" s="15">
        <x:v>44733.6652856481</x:v>
      </x:c>
      <x:c r="F2798" t="s">
        <x:v>97</x:v>
      </x:c>
      <x:c r="G2798" s="6">
        <x:v>114.850901963067</x:v>
      </x:c>
      <x:c r="H2798" t="s">
        <x:v>95</x:v>
      </x:c>
      <x:c r="I2798" s="6">
        <x:v>26.1141766311548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19.96</x:v>
      </x:c>
      <x:c r="S2798" s="8">
        <x:v>18721.5030585586</x:v>
      </x:c>
      <x:c r="T2798" s="12">
        <x:v>241334.771076396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330298</x:v>
      </x:c>
      <x:c r="B2799" s="1">
        <x:v>44760.3810826736</x:v>
      </x:c>
      <x:c r="C2799" s="6">
        <x:v>48.34760316</x:v>
      </x:c>
      <x:c r="D2799" s="14" t="s">
        <x:v>92</x:v>
      </x:c>
      <x:c r="E2799" s="15">
        <x:v>44733.6652856481</x:v>
      </x:c>
      <x:c r="F2799" t="s">
        <x:v>97</x:v>
      </x:c>
      <x:c r="G2799" s="6">
        <x:v>114.788713885235</x:v>
      </x:c>
      <x:c r="H2799" t="s">
        <x:v>95</x:v>
      </x:c>
      <x:c r="I2799" s="6">
        <x:v>26.1141766311548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19.966</x:v>
      </x:c>
      <x:c r="S2799" s="8">
        <x:v>18721.1189737061</x:v>
      </x:c>
      <x:c r="T2799" s="12">
        <x:v>241331.360805292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330302</x:v>
      </x:c>
      <x:c r="B2800" s="1">
        <x:v>44760.381093831</x:v>
      </x:c>
      <x:c r="C2800" s="6">
        <x:v>48.3636332133333</x:v>
      </x:c>
      <x:c r="D2800" s="14" t="s">
        <x:v>92</x:v>
      </x:c>
      <x:c r="E2800" s="15">
        <x:v>44733.6652856481</x:v>
      </x:c>
      <x:c r="F2800" t="s">
        <x:v>97</x:v>
      </x:c>
      <x:c r="G2800" s="6">
        <x:v>114.843376362516</x:v>
      </x:c>
      <x:c r="H2800" t="s">
        <x:v>95</x:v>
      </x:c>
      <x:c r="I2800" s="6">
        <x:v>26.1203147427545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19.96</x:v>
      </x:c>
      <x:c r="S2800" s="8">
        <x:v>18723.5294072573</x:v>
      </x:c>
      <x:c r="T2800" s="12">
        <x:v>241330.429935225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330309</x:v>
      </x:c>
      <x:c r="B2801" s="1">
        <x:v>44760.3811055208</x:v>
      </x:c>
      <x:c r="C2801" s="6">
        <x:v>48.3805086883333</x:v>
      </x:c>
      <x:c r="D2801" s="14" t="s">
        <x:v>92</x:v>
      </x:c>
      <x:c r="E2801" s="15">
        <x:v>44733.6652856481</x:v>
      </x:c>
      <x:c r="F2801" t="s">
        <x:v>97</x:v>
      </x:c>
      <x:c r="G2801" s="6">
        <x:v>114.840534227797</x:v>
      </x:c>
      <x:c r="H2801" t="s">
        <x:v>95</x:v>
      </x:c>
      <x:c r="I2801" s="6">
        <x:v>26.1141766311548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19.961</x:v>
      </x:c>
      <x:c r="S2801" s="8">
        <x:v>18724.7320610771</x:v>
      </x:c>
      <x:c r="T2801" s="12">
        <x:v>241341.096961727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330317</x:v>
      </x:c>
      <x:c r="B2802" s="1">
        <x:v>44760.3811172454</x:v>
      </x:c>
      <x:c r="C2802" s="6">
        <x:v>48.39736944</x:v>
      </x:c>
      <x:c r="D2802" s="14" t="s">
        <x:v>92</x:v>
      </x:c>
      <x:c r="E2802" s="15">
        <x:v>44733.6652856481</x:v>
      </x:c>
      <x:c r="F2802" t="s">
        <x:v>97</x:v>
      </x:c>
      <x:c r="G2802" s="6">
        <x:v>114.767994300265</x:v>
      </x:c>
      <x:c r="H2802" t="s">
        <x:v>95</x:v>
      </x:c>
      <x:c r="I2802" s="6">
        <x:v>26.1141766311548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19.968</x:v>
      </x:c>
      <x:c r="S2802" s="8">
        <x:v>18723.8277428055</x:v>
      </x:c>
      <x:c r="T2802" s="12">
        <x:v>241332.590107815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330324</x:v>
      </x:c>
      <x:c r="B2803" s="1">
        <x:v>44760.3811289352</x:v>
      </x:c>
      <x:c r="C2803" s="6">
        <x:v>48.4142067733333</x:v>
      </x:c>
      <x:c r="D2803" s="14" t="s">
        <x:v>92</x:v>
      </x:c>
      <x:c r="E2803" s="15">
        <x:v>44733.6652856481</x:v>
      </x:c>
      <x:c r="F2803" t="s">
        <x:v>97</x:v>
      </x:c>
      <x:c r="G2803" s="6">
        <x:v>114.871641101956</x:v>
      </x:c>
      <x:c r="H2803" t="s">
        <x:v>95</x:v>
      </x:c>
      <x:c r="I2803" s="6">
        <x:v>26.1141766311548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19.958</x:v>
      </x:c>
      <x:c r="S2803" s="8">
        <x:v>18720.2595432223</x:v>
      </x:c>
      <x:c r="T2803" s="12">
        <x:v>241333.504063984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330328</x:v>
      </x:c>
      <x:c r="B2804" s="1">
        <x:v>44760.381140625</x:v>
      </x:c>
      <x:c r="C2804" s="6">
        <x:v>48.4310670966667</x:v>
      </x:c>
      <x:c r="D2804" s="14" t="s">
        <x:v>92</x:v>
      </x:c>
      <x:c r="E2804" s="15">
        <x:v>44733.6652856481</x:v>
      </x:c>
      <x:c r="F2804" t="s">
        <x:v>97</x:v>
      </x:c>
      <x:c r="G2804" s="6">
        <x:v>114.757636339567</x:v>
      </x:c>
      <x:c r="H2804" t="s">
        <x:v>95</x:v>
      </x:c>
      <x:c r="I2804" s="6">
        <x:v>26.1141766311548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19.969</x:v>
      </x:c>
      <x:c r="S2804" s="8">
        <x:v>18723.1840574025</x:v>
      </x:c>
      <x:c r="T2804" s="12">
        <x:v>241327.545936054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330335</x:v>
      </x:c>
      <x:c r="B2805" s="1">
        <x:v>44760.3811517361</x:v>
      </x:c>
      <x:c r="C2805" s="6">
        <x:v>48.447063315</x:v>
      </x:c>
      <x:c r="D2805" s="14" t="s">
        <x:v>92</x:v>
      </x:c>
      <x:c r="E2805" s="15">
        <x:v>44733.6652856481</x:v>
      </x:c>
      <x:c r="F2805" t="s">
        <x:v>97</x:v>
      </x:c>
      <x:c r="G2805" s="6">
        <x:v>114.82264344478</x:v>
      </x:c>
      <x:c r="H2805" t="s">
        <x:v>95</x:v>
      </x:c>
      <x:c r="I2805" s="6">
        <x:v>26.1203147427545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19.962</x:v>
      </x:c>
      <x:c r="S2805" s="8">
        <x:v>18726.097381259</x:v>
      </x:c>
      <x:c r="T2805" s="12">
        <x:v>241324.634973527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330337</x:v>
      </x:c>
      <x:c r="B2806" s="1">
        <x:v>44760.3811634606</x:v>
      </x:c>
      <x:c r="C2806" s="6">
        <x:v>48.4639176816667</x:v>
      </x:c>
      <x:c r="D2806" s="14" t="s">
        <x:v>92</x:v>
      </x:c>
      <x:c r="E2806" s="15">
        <x:v>44733.6652856481</x:v>
      </x:c>
      <x:c r="F2806" t="s">
        <x:v>97</x:v>
      </x:c>
      <x:c r="G2806" s="6">
        <x:v>114.744443169451</x:v>
      </x:c>
      <x:c r="H2806" t="s">
        <x:v>95</x:v>
      </x:c>
      <x:c r="I2806" s="6">
        <x:v>26.108038530775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19.971</x:v>
      </x:c>
      <x:c r="S2806" s="8">
        <x:v>18727.0597039033</x:v>
      </x:c>
      <x:c r="T2806" s="12">
        <x:v>241324.577102751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330344</x:v>
      </x:c>
      <x:c r="B2807" s="1">
        <x:v>44760.3811751505</x:v>
      </x:c>
      <x:c r="C2807" s="6">
        <x:v>48.480757035</x:v>
      </x:c>
      <x:c r="D2807" s="14" t="s">
        <x:v>92</x:v>
      </x:c>
      <x:c r="E2807" s="15">
        <x:v>44733.6652856481</x:v>
      </x:c>
      <x:c r="F2807" t="s">
        <x:v>97</x:v>
      </x:c>
      <x:c r="G2807" s="6">
        <x:v>114.685164789523</x:v>
      </x:c>
      <x:c r="H2807" t="s">
        <x:v>95</x:v>
      </x:c>
      <x:c r="I2807" s="6">
        <x:v>26.1141766311548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19.976</x:v>
      </x:c>
      <x:c r="S2807" s="8">
        <x:v>18724.2029750116</x:v>
      </x:c>
      <x:c r="T2807" s="12">
        <x:v>241336.779198405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330354</x:v>
      </x:c>
      <x:c r="B2808" s="1">
        <x:v>44760.3811868056</x:v>
      </x:c>
      <x:c r="C2808" s="6">
        <x:v>48.497557455</x:v>
      </x:c>
      <x:c r="D2808" s="14" t="s">
        <x:v>92</x:v>
      </x:c>
      <x:c r="E2808" s="15">
        <x:v>44733.6652856481</x:v>
      </x:c>
      <x:c r="F2808" t="s">
        <x:v>97</x:v>
      </x:c>
      <x:c r="G2808" s="6">
        <x:v>114.923510357175</x:v>
      </x:c>
      <x:c r="H2808" t="s">
        <x:v>95</x:v>
      </x:c>
      <x:c r="I2808" s="6">
        <x:v>26.1141766311548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19.953</x:v>
      </x:c>
      <x:c r="S2808" s="8">
        <x:v>18727.8292011146</x:v>
      </x:c>
      <x:c r="T2808" s="12">
        <x:v>241328.782757649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330360</x:v>
      </x:c>
      <x:c r="B2809" s="1">
        <x:v>44760.3811984954</x:v>
      </x:c>
      <x:c r="C2809" s="6">
        <x:v>48.5143963733333</x:v>
      </x:c>
      <x:c r="D2809" s="14" t="s">
        <x:v>92</x:v>
      </x:c>
      <x:c r="E2809" s="15">
        <x:v>44733.6652856481</x:v>
      </x:c>
      <x:c r="F2809" t="s">
        <x:v>97</x:v>
      </x:c>
      <x:c r="G2809" s="6">
        <x:v>114.654123850819</x:v>
      </x:c>
      <x:c r="H2809" t="s">
        <x:v>95</x:v>
      </x:c>
      <x:c r="I2809" s="6">
        <x:v>26.1141766311548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19.979</x:v>
      </x:c>
      <x:c r="S2809" s="8">
        <x:v>18728.1060173757</x:v>
      </x:c>
      <x:c r="T2809" s="12">
        <x:v>241314.939403165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330364</x:v>
      </x:c>
      <x:c r="B2810" s="1">
        <x:v>44760.3812096875</x:v>
      </x:c>
      <x:c r="C2810" s="6">
        <x:v>48.5304972533333</x:v>
      </x:c>
      <x:c r="D2810" s="14" t="s">
        <x:v>92</x:v>
      </x:c>
      <x:c r="E2810" s="15">
        <x:v>44733.6652856481</x:v>
      </x:c>
      <x:c r="F2810" t="s">
        <x:v>97</x:v>
      </x:c>
      <x:c r="G2810" s="6">
        <x:v>114.75479935297</x:v>
      </x:c>
      <x:c r="H2810" t="s">
        <x:v>95</x:v>
      </x:c>
      <x:c r="I2810" s="6">
        <x:v>26.108038530775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19.97</x:v>
      </x:c>
      <x:c r="S2810" s="8">
        <x:v>18729.773118732</x:v>
      </x:c>
      <x:c r="T2810" s="12">
        <x:v>241320.252174502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330367</x:v>
      </x:c>
      <x:c r="B2811" s="1">
        <x:v>44760.3812213773</x:v>
      </x:c>
      <x:c r="C2811" s="6">
        <x:v>48.54734586</x:v>
      </x:c>
      <x:c r="D2811" s="14" t="s">
        <x:v>92</x:v>
      </x:c>
      <x:c r="E2811" s="15">
        <x:v>44733.6652856481</x:v>
      </x:c>
      <x:c r="F2811" t="s">
        <x:v>97</x:v>
      </x:c>
      <x:c r="G2811" s="6">
        <x:v>114.592074879501</x:v>
      </x:c>
      <x:c r="H2811" t="s">
        <x:v>95</x:v>
      </x:c>
      <x:c r="I2811" s="6">
        <x:v>26.1141766311548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19.985</x:v>
      </x:c>
      <x:c r="S2811" s="8">
        <x:v>18723.7824350347</x:v>
      </x:c>
      <x:c r="T2811" s="12">
        <x:v>241333.349908578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330378</x:v>
      </x:c>
      <x:c r="B2812" s="1">
        <x:v>44760.3812330671</x:v>
      </x:c>
      <x:c r="C2812" s="6">
        <x:v>48.5641779483333</x:v>
      </x:c>
      <x:c r="D2812" s="14" t="s">
        <x:v>92</x:v>
      </x:c>
      <x:c r="E2812" s="15">
        <x:v>44733.6652856481</x:v>
      </x:c>
      <x:c r="F2812" t="s">
        <x:v>97</x:v>
      </x:c>
      <x:c r="G2812" s="6">
        <x:v>114.726569782244</x:v>
      </x:c>
      <x:c r="H2812" t="s">
        <x:v>95</x:v>
      </x:c>
      <x:c r="I2812" s="6">
        <x:v>26.1141766311548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19.972</x:v>
      </x:c>
      <x:c r="S2812" s="8">
        <x:v>18727.353983588</x:v>
      </x:c>
      <x:c r="T2812" s="12">
        <x:v>241322.449829903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330384</x:v>
      </x:c>
      <x:c r="B2813" s="1">
        <x:v>44760.3812447917</x:v>
      </x:c>
      <x:c r="C2813" s="6">
        <x:v>48.58104215</x:v>
      </x:c>
      <x:c r="D2813" s="14" t="s">
        <x:v>92</x:v>
      </x:c>
      <x:c r="E2813" s="15">
        <x:v>44733.6652856481</x:v>
      </x:c>
      <x:c r="F2813" t="s">
        <x:v>97</x:v>
      </x:c>
      <x:c r="G2813" s="6">
        <x:v>114.750116722859</x:v>
      </x:c>
      <x:c r="H2813" t="s">
        <x:v>95</x:v>
      </x:c>
      <x:c r="I2813" s="6">
        <x:v>26.1203147427545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19.969</x:v>
      </x:c>
      <x:c r="S2813" s="8">
        <x:v>18730.942231876</x:v>
      </x:c>
      <x:c r="T2813" s="12">
        <x:v>241324.253984417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330385</x:v>
      </x:c>
      <x:c r="B2814" s="1">
        <x:v>44760.3812559028</x:v>
      </x:c>
      <x:c r="C2814" s="6">
        <x:v>48.59703087</x:v>
      </x:c>
      <x:c r="D2814" s="14" t="s">
        <x:v>92</x:v>
      </x:c>
      <x:c r="E2814" s="15">
        <x:v>44733.6652856481</x:v>
      </x:c>
      <x:c r="F2814" t="s">
        <x:v>97</x:v>
      </x:c>
      <x:c r="G2814" s="6">
        <x:v>114.830167715045</x:v>
      </x:c>
      <x:c r="H2814" t="s">
        <x:v>95</x:v>
      </x:c>
      <x:c r="I2814" s="6">
        <x:v>26.1141766311548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19.962</x:v>
      </x:c>
      <x:c r="S2814" s="8">
        <x:v>18727.617584441</x:v>
      </x:c>
      <x:c r="T2814" s="12">
        <x:v>241320.335832368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330391</x:v>
      </x:c>
      <x:c r="B2815" s="1">
        <x:v>44760.3812675926</x:v>
      </x:c>
      <x:c r="C2815" s="6">
        <x:v>48.6138698116667</x:v>
      </x:c>
      <x:c r="D2815" s="14" t="s">
        <x:v>92</x:v>
      </x:c>
      <x:c r="E2815" s="15">
        <x:v>44733.6652856481</x:v>
      </x:c>
      <x:c r="F2815" t="s">
        <x:v>97</x:v>
      </x:c>
      <x:c r="G2815" s="6">
        <x:v>114.757636339567</x:v>
      </x:c>
      <x:c r="H2815" t="s">
        <x:v>95</x:v>
      </x:c>
      <x:c r="I2815" s="6">
        <x:v>26.1141766311548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19.969</x:v>
      </x:c>
      <x:c r="S2815" s="8">
        <x:v>18732.1298646417</x:v>
      </x:c>
      <x:c r="T2815" s="12">
        <x:v>241316.126067541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330400</x:v>
      </x:c>
      <x:c r="B2816" s="1">
        <x:v>44760.3812792477</x:v>
      </x:c>
      <x:c r="C2816" s="6">
        <x:v>48.6306834116667</x:v>
      </x:c>
      <x:c r="D2816" s="14" t="s">
        <x:v>92</x:v>
      </x:c>
      <x:c r="E2816" s="15">
        <x:v>44733.6652856481</x:v>
      </x:c>
      <x:c r="F2816" t="s">
        <x:v>97</x:v>
      </x:c>
      <x:c r="G2816" s="6">
        <x:v>114.671984050701</x:v>
      </x:c>
      <x:c r="H2816" t="s">
        <x:v>95</x:v>
      </x:c>
      <x:c r="I2816" s="6">
        <x:v>26.108038530775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19.978</x:v>
      </x:c>
      <x:c r="S2816" s="8">
        <x:v>18730.6094236769</x:v>
      </x:c>
      <x:c r="T2816" s="12">
        <x:v>241328.061648192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330405</x:v>
      </x:c>
      <x:c r="B2817" s="1">
        <x:v>44760.3812909722</x:v>
      </x:c>
      <x:c r="C2817" s="6">
        <x:v>48.6475563316667</x:v>
      </x:c>
      <x:c r="D2817" s="14" t="s">
        <x:v>92</x:v>
      </x:c>
      <x:c r="E2817" s="15">
        <x:v>44733.6652856481</x:v>
      </x:c>
      <x:c r="F2817" t="s">
        <x:v>97</x:v>
      </x:c>
      <x:c r="G2817" s="6">
        <x:v>114.687998576934</x:v>
      </x:c>
      <x:c r="H2817" t="s">
        <x:v>95</x:v>
      </x:c>
      <x:c r="I2817" s="6">
        <x:v>26.1203147427545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19.975</x:v>
      </x:c>
      <x:c r="S2817" s="8">
        <x:v>18727.3678500581</x:v>
      </x:c>
      <x:c r="T2817" s="12">
        <x:v>241321.388048086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330412</x:v>
      </x:c>
      <x:c r="B2818" s="1">
        <x:v>44760.381302662</x:v>
      </x:c>
      <x:c r="C2818" s="6">
        <x:v>48.664377925</x:v>
      </x:c>
      <x:c r="D2818" s="14" t="s">
        <x:v>92</x:v>
      </x:c>
      <x:c r="E2818" s="15">
        <x:v>44733.6652856481</x:v>
      </x:c>
      <x:c r="F2818" t="s">
        <x:v>97</x:v>
      </x:c>
      <x:c r="G2818" s="6">
        <x:v>114.785875229157</x:v>
      </x:c>
      <x:c r="H2818" t="s">
        <x:v>95</x:v>
      </x:c>
      <x:c r="I2818" s="6">
        <x:v>26.108038530775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19.967</x:v>
      </x:c>
      <x:c r="S2818" s="8">
        <x:v>18735.130082541</x:v>
      </x:c>
      <x:c r="T2818" s="12">
        <x:v>241305.92236306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330415</x:v>
      </x:c>
      <x:c r="B2819" s="1">
        <x:v>44760.3813138079</x:v>
      </x:c>
      <x:c r="C2819" s="6">
        <x:v>48.680430385</x:v>
      </x:c>
      <x:c r="D2819" s="14" t="s">
        <x:v>92</x:v>
      </x:c>
      <x:c r="E2819" s="15">
        <x:v>44733.6652856481</x:v>
      </x:c>
      <x:c r="F2819" t="s">
        <x:v>97</x:v>
      </x:c>
      <x:c r="G2819" s="6">
        <x:v>114.729405792938</x:v>
      </x:c>
      <x:c r="H2819" t="s">
        <x:v>95</x:v>
      </x:c>
      <x:c r="I2819" s="6">
        <x:v>26.1203147427545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19.971</x:v>
      </x:c>
      <x:c r="S2819" s="8">
        <x:v>18729.7642932658</x:v>
      </x:c>
      <x:c r="T2819" s="12">
        <x:v>241311.2286568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330422</x:v>
      </x:c>
      <x:c r="B2820" s="1">
        <x:v>44760.381325544</x:v>
      </x:c>
      <x:c r="C2820" s="6">
        <x:v>48.69731243</x:v>
      </x:c>
      <x:c r="D2820" s="14" t="s">
        <x:v>92</x:v>
      </x:c>
      <x:c r="E2820" s="15">
        <x:v>44733.6652856481</x:v>
      </x:c>
      <x:c r="F2820" t="s">
        <x:v>97</x:v>
      </x:c>
      <x:c r="G2820" s="6">
        <x:v>114.625924338711</x:v>
      </x:c>
      <x:c r="H2820" t="s">
        <x:v>95</x:v>
      </x:c>
      <x:c r="I2820" s="6">
        <x:v>26.1203147427545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19.981</x:v>
      </x:c>
      <x:c r="S2820" s="8">
        <x:v>18724.882779517</x:v>
      </x:c>
      <x:c r="T2820" s="12">
        <x:v>241316.144651824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330431</x:v>
      </x:c>
      <x:c r="B2821" s="1">
        <x:v>44760.3813372685</x:v>
      </x:c>
      <x:c r="C2821" s="6">
        <x:v>48.7142224166667</x:v>
      </x:c>
      <x:c r="D2821" s="14" t="s">
        <x:v>92</x:v>
      </x:c>
      <x:c r="E2821" s="15">
        <x:v>44733.6652856481</x:v>
      </x:c>
      <x:c r="F2821" t="s">
        <x:v>97</x:v>
      </x:c>
      <x:c r="G2821" s="6">
        <x:v>114.726569782244</x:v>
      </x:c>
      <x:c r="H2821" t="s">
        <x:v>95</x:v>
      </x:c>
      <x:c r="I2821" s="6">
        <x:v>26.1141766311548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19.972</x:v>
      </x:c>
      <x:c r="S2821" s="8">
        <x:v>18732.9109739871</x:v>
      </x:c>
      <x:c r="T2821" s="12">
        <x:v>241314.021042431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330434</x:v>
      </x:c>
      <x:c r="B2822" s="1">
        <x:v>44760.3813484143</x:v>
      </x:c>
      <x:c r="C2822" s="6">
        <x:v>48.73024523</x:v>
      </x:c>
      <x:c r="D2822" s="14" t="s">
        <x:v>92</x:v>
      </x:c>
      <x:c r="E2822" s="15">
        <x:v>44733.6652856481</x:v>
      </x:c>
      <x:c r="F2822" t="s">
        <x:v>97</x:v>
      </x:c>
      <x:c r="G2822" s="6">
        <x:v>114.726569782244</x:v>
      </x:c>
      <x:c r="H2822" t="s">
        <x:v>95</x:v>
      </x:c>
      <x:c r="I2822" s="6">
        <x:v>26.1141766311548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19.972</x:v>
      </x:c>
      <x:c r="S2822" s="8">
        <x:v>18730.8643903894</x:v>
      </x:c>
      <x:c r="T2822" s="12">
        <x:v>241313.170370199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330441</x:v>
      </x:c>
      <x:c r="B2823" s="1">
        <x:v>44760.3813601042</x:v>
      </x:c>
      <x:c r="C2823" s="6">
        <x:v>48.7470791683333</x:v>
      </x:c>
      <x:c r="D2823" s="14" t="s">
        <x:v>92</x:v>
      </x:c>
      <x:c r="E2823" s="15">
        <x:v>44733.6652856481</x:v>
      </x:c>
      <x:c r="F2823" t="s">
        <x:v>97</x:v>
      </x:c>
      <x:c r="G2823" s="6">
        <x:v>114.788713885235</x:v>
      </x:c>
      <x:c r="H2823" t="s">
        <x:v>95</x:v>
      </x:c>
      <x:c r="I2823" s="6">
        <x:v>26.1141766311548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19.966</x:v>
      </x:c>
      <x:c r="S2823" s="8">
        <x:v>18735.6042153613</x:v>
      </x:c>
      <x:c r="T2823" s="12">
        <x:v>241314.556505409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330446</x:v>
      </x:c>
      <x:c r="B2824" s="1">
        <x:v>44760.381371794</x:v>
      </x:c>
      <x:c r="C2824" s="6">
        <x:v>48.7639561716667</x:v>
      </x:c>
      <x:c r="D2824" s="14" t="s">
        <x:v>92</x:v>
      </x:c>
      <x:c r="E2824" s="15">
        <x:v>44733.6652856481</x:v>
      </x:c>
      <x:c r="F2824" t="s">
        <x:v>97</x:v>
      </x:c>
      <x:c r="G2824" s="6">
        <x:v>114.602413329182</x:v>
      </x:c>
      <x:c r="H2824" t="s">
        <x:v>95</x:v>
      </x:c>
      <x:c r="I2824" s="6">
        <x:v>26.1141766311548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19.984</x:v>
      </x:c>
      <x:c r="S2824" s="8">
        <x:v>18734.0982368561</x:v>
      </x:c>
      <x:c r="T2824" s="12">
        <x:v>241305.585769412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330451</x:v>
      </x:c>
      <x:c r="B2825" s="1">
        <x:v>44760.3813835648</x:v>
      </x:c>
      <x:c r="C2825" s="6">
        <x:v>48.7808714916667</x:v>
      </x:c>
      <x:c r="D2825" s="14" t="s">
        <x:v>92</x:v>
      </x:c>
      <x:c r="E2825" s="15">
        <x:v>44733.6652856481</x:v>
      </x:c>
      <x:c r="F2825" t="s">
        <x:v>97</x:v>
      </x:c>
      <x:c r="G2825" s="6">
        <x:v>114.734088206539</x:v>
      </x:c>
      <x:c r="H2825" t="s">
        <x:v>95</x:v>
      </x:c>
      <x:c r="I2825" s="6">
        <x:v>26.108038530775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19.972</x:v>
      </x:c>
      <x:c r="S2825" s="8">
        <x:v>18735.7510247291</x:v>
      </x:c>
      <x:c r="T2825" s="12">
        <x:v>241317.742642038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330460</x:v>
      </x:c>
      <x:c r="B2826" s="1">
        <x:v>44760.3813952546</x:v>
      </x:c>
      <x:c r="C2826" s="6">
        <x:v>48.7977004616667</x:v>
      </x:c>
      <x:c r="D2826" s="14" t="s">
        <x:v>92</x:v>
      </x:c>
      <x:c r="E2826" s="15">
        <x:v>44733.6652856481</x:v>
      </x:c>
      <x:c r="F2826" t="s">
        <x:v>97</x:v>
      </x:c>
      <x:c r="G2826" s="6">
        <x:v>114.654123850819</x:v>
      </x:c>
      <x:c r="H2826" t="s">
        <x:v>95</x:v>
      </x:c>
      <x:c r="I2826" s="6">
        <x:v>26.1141766311548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19.979</x:v>
      </x:c>
      <x:c r="S2826" s="8">
        <x:v>18734.209608942</x:v>
      </x:c>
      <x:c r="T2826" s="12">
        <x:v>241310.69899334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330465</x:v>
      </x:c>
      <x:c r="B2827" s="1">
        <x:v>44760.3814063657</x:v>
      </x:c>
      <x:c r="C2827" s="6">
        <x:v>48.8137127533333</x:v>
      </x:c>
      <x:c r="D2827" s="14" t="s">
        <x:v>92</x:v>
      </x:c>
      <x:c r="E2827" s="15">
        <x:v>44733.6652856481</x:v>
      </x:c>
      <x:c r="F2827" t="s">
        <x:v>97</x:v>
      </x:c>
      <x:c r="G2827" s="6">
        <x:v>114.630605667148</x:v>
      </x:c>
      <x:c r="H2827" t="s">
        <x:v>95</x:v>
      </x:c>
      <x:c r="I2827" s="6">
        <x:v>26.108038530775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19.982</x:v>
      </x:c>
      <x:c r="S2827" s="8">
        <x:v>18730.7126375998</x:v>
      </x:c>
      <x:c r="T2827" s="12">
        <x:v>241313.406446578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330471</x:v>
      </x:c>
      <x:c r="B2828" s="1">
        <x:v>44760.3814180556</x:v>
      </x:c>
      <x:c r="C2828" s="6">
        <x:v>48.8305375933333</x:v>
      </x:c>
      <x:c r="D2828" s="14" t="s">
        <x:v>92</x:v>
      </x:c>
      <x:c r="E2828" s="15">
        <x:v>44733.6652856481</x:v>
      </x:c>
      <x:c r="F2828" t="s">
        <x:v>97</x:v>
      </x:c>
      <x:c r="G2828" s="6">
        <x:v>114.592074879501</x:v>
      </x:c>
      <x:c r="H2828" t="s">
        <x:v>95</x:v>
      </x:c>
      <x:c r="I2828" s="6">
        <x:v>26.1141766311548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19.985</x:v>
      </x:c>
      <x:c r="S2828" s="8">
        <x:v>18743.7461362484</x:v>
      </x:c>
      <x:c r="T2828" s="12">
        <x:v>241318.25257746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330477</x:v>
      </x:c>
      <x:c r="B2829" s="1">
        <x:v>44760.3814297801</x:v>
      </x:c>
      <x:c r="C2829" s="6">
        <x:v>48.8474186516667</x:v>
      </x:c>
      <x:c r="D2829" s="14" t="s">
        <x:v>92</x:v>
      </x:c>
      <x:c r="E2829" s="15">
        <x:v>44733.6652856481</x:v>
      </x:c>
      <x:c r="F2829" t="s">
        <x:v>97</x:v>
      </x:c>
      <x:c r="G2829" s="6">
        <x:v>114.561066836188</x:v>
      </x:c>
      <x:c r="H2829" t="s">
        <x:v>95</x:v>
      </x:c>
      <x:c r="I2829" s="6">
        <x:v>26.1141766311548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19.988</x:v>
      </x:c>
      <x:c r="S2829" s="8">
        <x:v>18738.7662837753</x:v>
      </x:c>
      <x:c r="T2829" s="12">
        <x:v>241312.301434499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330484</x:v>
      </x:c>
      <x:c r="B2830" s="1">
        <x:v>44760.3814415162</x:v>
      </x:c>
      <x:c r="C2830" s="6">
        <x:v>48.86434346</x:v>
      </x:c>
      <x:c r="D2830" s="14" t="s">
        <x:v>92</x:v>
      </x:c>
      <x:c r="E2830" s="15">
        <x:v>44733.6652856481</x:v>
      </x:c>
      <x:c r="F2830" t="s">
        <x:v>97</x:v>
      </x:c>
      <x:c r="G2830" s="6">
        <x:v>114.705864846015</x:v>
      </x:c>
      <x:c r="H2830" t="s">
        <x:v>95</x:v>
      </x:c>
      <x:c r="I2830" s="6">
        <x:v>26.1141766311548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19.974</x:v>
      </x:c>
      <x:c r="S2830" s="8">
        <x:v>18737.4117134781</x:v>
      </x:c>
      <x:c r="T2830" s="12">
        <x:v>241324.348130759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330490</x:v>
      </x:c>
      <x:c r="B2831" s="1">
        <x:v>44760.3814526273</x:v>
      </x:c>
      <x:c r="C2831" s="6">
        <x:v>48.880327905</x:v>
      </x:c>
      <x:c r="D2831" s="14" t="s">
        <x:v>92</x:v>
      </x:c>
      <x:c r="E2831" s="15">
        <x:v>44733.6652856481</x:v>
      </x:c>
      <x:c r="F2831" t="s">
        <x:v>97</x:v>
      </x:c>
      <x:c r="G2831" s="6">
        <x:v>114.685164789523</x:v>
      </x:c>
      <x:c r="H2831" t="s">
        <x:v>95</x:v>
      </x:c>
      <x:c r="I2831" s="6">
        <x:v>26.1141766311548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19.976</x:v>
      </x:c>
      <x:c r="S2831" s="8">
        <x:v>18742.8123569476</x:v>
      </x:c>
      <x:c r="T2831" s="12">
        <x:v>241305.124503262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330493</x:v>
      </x:c>
      <x:c r="B2832" s="1">
        <x:v>44760.3814643171</x:v>
      </x:c>
      <x:c r="C2832" s="6">
        <x:v>48.8971646633333</x:v>
      </x:c>
      <x:c r="D2832" s="14" t="s">
        <x:v>92</x:v>
      </x:c>
      <x:c r="E2832" s="15">
        <x:v>44733.6652856481</x:v>
      </x:c>
      <x:c r="F2832" t="s">
        <x:v>97</x:v>
      </x:c>
      <x:c r="G2832" s="6">
        <x:v>114.52724497029</x:v>
      </x:c>
      <x:c r="H2832" t="s">
        <x:v>95</x:v>
      </x:c>
      <x:c r="I2832" s="6">
        <x:v>26.108038530775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19.992</x:v>
      </x:c>
      <x:c r="S2832" s="8">
        <x:v>18747.6786879214</x:v>
      </x:c>
      <x:c r="T2832" s="12">
        <x:v>241309.380983228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330504</x:v>
      </x:c>
      <x:c r="B2833" s="1">
        <x:v>44760.3814760069</x:v>
      </x:c>
      <x:c r="C2833" s="6">
        <x:v>48.9140238066667</x:v>
      </x:c>
      <x:c r="D2833" s="14" t="s">
        <x:v>92</x:v>
      </x:c>
      <x:c r="E2833" s="15">
        <x:v>44733.6652856481</x:v>
      </x:c>
      <x:c r="F2833" t="s">
        <x:v>97</x:v>
      </x:c>
      <x:c r="G2833" s="6">
        <x:v>114.578910100784</x:v>
      </x:c>
      <x:c r="H2833" t="s">
        <x:v>95</x:v>
      </x:c>
      <x:c r="I2833" s="6">
        <x:v>26.108038530775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19.987</x:v>
      </x:c>
      <x:c r="S2833" s="8">
        <x:v>18745.9917639459</x:v>
      </x:c>
      <x:c r="T2833" s="12">
        <x:v>241315.151400336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330509</x:v>
      </x:c>
      <x:c r="B2834" s="1">
        <x:v>44760.3814877315</x:v>
      </x:c>
      <x:c r="C2834" s="6">
        <x:v>48.9308687366667</x:v>
      </x:c>
      <x:c r="D2834" s="14" t="s">
        <x:v>92</x:v>
      </x:c>
      <x:c r="E2834" s="15">
        <x:v>44733.6652856481</x:v>
      </x:c>
      <x:c r="F2834" t="s">
        <x:v>97</x:v>
      </x:c>
      <x:c r="G2834" s="6">
        <x:v>114.674816590682</x:v>
      </x:c>
      <x:c r="H2834" t="s">
        <x:v>95</x:v>
      </x:c>
      <x:c r="I2834" s="6">
        <x:v>26.1141766311548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19.977</x:v>
      </x:c>
      <x:c r="S2834" s="8">
        <x:v>18741.4994331012</x:v>
      </x:c>
      <x:c r="T2834" s="12">
        <x:v>241315.151785641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330515</x:v>
      </x:c>
      <x:c r="B2835" s="1">
        <x:v>44760.3814994213</x:v>
      </x:c>
      <x:c r="C2835" s="6">
        <x:v>48.9477259966667</x:v>
      </x:c>
      <x:c r="D2835" s="14" t="s">
        <x:v>92</x:v>
      </x:c>
      <x:c r="E2835" s="15">
        <x:v>44733.6652856481</x:v>
      </x:c>
      <x:c r="F2835" t="s">
        <x:v>97</x:v>
      </x:c>
      <x:c r="G2835" s="6">
        <x:v>114.499083607526</x:v>
      </x:c>
      <x:c r="H2835" t="s">
        <x:v>95</x:v>
      </x:c>
      <x:c r="I2835" s="6">
        <x:v>26.1141766311548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19.994</x:v>
      </x:c>
      <x:c r="S2835" s="8">
        <x:v>18741.6135330598</x:v>
      </x:c>
      <x:c r="T2835" s="12">
        <x:v>241320.91088439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330518</x:v>
      </x:c>
      <x:c r="B2836" s="1">
        <x:v>44760.3815105671</x:v>
      </x:c>
      <x:c r="C2836" s="6">
        <x:v>48.9637691966667</x:v>
      </x:c>
      <x:c r="D2836" s="14" t="s">
        <x:v>92</x:v>
      </x:c>
      <x:c r="E2836" s="15">
        <x:v>44733.6652856481</x:v>
      </x:c>
      <x:c r="F2836" t="s">
        <x:v>97</x:v>
      </x:c>
      <x:c r="G2836" s="6">
        <x:v>114.677649822575</x:v>
      </x:c>
      <x:c r="H2836" t="s">
        <x:v>95</x:v>
      </x:c>
      <x:c r="I2836" s="6">
        <x:v>26.1203147427545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19.976</x:v>
      </x:c>
      <x:c r="S2836" s="8">
        <x:v>18740.4655944775</x:v>
      </x:c>
      <x:c r="T2836" s="12">
        <x:v>241309.13389814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330524</x:v>
      </x:c>
      <x:c r="B2837" s="1">
        <x:v>44760.3815223032</x:v>
      </x:c>
      <x:c r="C2837" s="6">
        <x:v>48.98063015</x:v>
      </x:c>
      <x:c r="D2837" s="14" t="s">
        <x:v>92</x:v>
      </x:c>
      <x:c r="E2837" s="15">
        <x:v>44733.6652856481</x:v>
      </x:c>
      <x:c r="F2837" t="s">
        <x:v>97</x:v>
      </x:c>
      <x:c r="G2837" s="6">
        <x:v>114.550733256333</x:v>
      </x:c>
      <x:c r="H2837" t="s">
        <x:v>95</x:v>
      </x:c>
      <x:c r="I2837" s="6">
        <x:v>26.1141766311548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19.989</x:v>
      </x:c>
      <x:c r="S2837" s="8">
        <x:v>18742.7060330776</x:v>
      </x:c>
      <x:c r="T2837" s="12">
        <x:v>241312.081863916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330534</x:v>
      </x:c>
      <x:c r="B2838" s="1">
        <x:v>44760.3815340278</x:v>
      </x:c>
      <x:c r="C2838" s="6">
        <x:v>48.9975322683333</x:v>
      </x:c>
      <x:c r="D2838" s="14" t="s">
        <x:v>92</x:v>
      </x:c>
      <x:c r="E2838" s="15">
        <x:v>44733.6652856481</x:v>
      </x:c>
      <x:c r="F2838" t="s">
        <x:v>97</x:v>
      </x:c>
      <x:c r="G2838" s="6">
        <x:v>114.426825164524</x:v>
      </x:c>
      <x:c r="H2838" t="s">
        <x:v>95</x:v>
      </x:c>
      <x:c r="I2838" s="6">
        <x:v>26.1141766311548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20.001</x:v>
      </x:c>
      <x:c r="S2838" s="8">
        <x:v>18745.3116629847</x:v>
      </x:c>
      <x:c r="T2838" s="12">
        <x:v>241321.725231816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330538</x:v>
      </x:c>
      <x:c r="B2839" s="1">
        <x:v>44760.3815456829</x:v>
      </x:c>
      <x:c r="C2839" s="6">
        <x:v>49.0143031533333</x:v>
      </x:c>
      <x:c r="D2839" s="14" t="s">
        <x:v>92</x:v>
      </x:c>
      <x:c r="E2839" s="15">
        <x:v>44733.6652856481</x:v>
      </x:c>
      <x:c r="F2839" t="s">
        <x:v>97</x:v>
      </x:c>
      <x:c r="G2839" s="6">
        <x:v>114.540400893439</x:v>
      </x:c>
      <x:c r="H2839" t="s">
        <x:v>95</x:v>
      </x:c>
      <x:c r="I2839" s="6">
        <x:v>26.1141766311548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19.99</x:v>
      </x:c>
      <x:c r="S2839" s="8">
        <x:v>18739.8868270497</x:v>
      </x:c>
      <x:c r="T2839" s="12">
        <x:v>241308.147243809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330542</x:v>
      </x:c>
      <x:c r="B2840" s="1">
        <x:v>44760.3815567477</x:v>
      </x:c>
      <x:c r="C2840" s="6">
        <x:v>49.0302899</x:v>
      </x:c>
      <x:c r="D2840" s="14" t="s">
        <x:v>92</x:v>
      </x:c>
      <x:c r="E2840" s="15">
        <x:v>44733.6652856481</x:v>
      </x:c>
      <x:c r="F2840" t="s">
        <x:v>97</x:v>
      </x:c>
      <x:c r="G2840" s="6">
        <x:v>114.516915594318</x:v>
      </x:c>
      <x:c r="H2840" t="s">
        <x:v>95</x:v>
      </x:c>
      <x:c r="I2840" s="6">
        <x:v>26.108038530775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19.993</x:v>
      </x:c>
      <x:c r="S2840" s="8">
        <x:v>18747.3242876083</x:v>
      </x:c>
      <x:c r="T2840" s="12">
        <x:v>241305.424607679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330551</x:v>
      </x:c>
      <x:c r="B2841" s="1">
        <x:v>44760.3815684375</x:v>
      </x:c>
      <x:c r="C2841" s="6">
        <x:v>49.0471099566667</x:v>
      </x:c>
      <x:c r="D2841" s="14" t="s">
        <x:v>92</x:v>
      </x:c>
      <x:c r="E2841" s="15">
        <x:v>44733.6652856481</x:v>
      </x:c>
      <x:c r="F2841" t="s">
        <x:v>97</x:v>
      </x:c>
      <x:c r="G2841" s="6">
        <x:v>114.633435986724</x:v>
      </x:c>
      <x:c r="H2841" t="s">
        <x:v>95</x:v>
      </x:c>
      <x:c r="I2841" s="6">
        <x:v>26.1141766311548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19.981</x:v>
      </x:c>
      <x:c r="S2841" s="8">
        <x:v>18742.039144514</x:v>
      </x:c>
      <x:c r="T2841" s="12">
        <x:v>241309.664111731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330555</x:v>
      </x:c>
      <x:c r="B2842" s="1">
        <x:v>44760.3815801273</x:v>
      </x:c>
      <x:c r="C2842" s="6">
        <x:v>49.06395373</x:v>
      </x:c>
      <x:c r="D2842" s="14" t="s">
        <x:v>92</x:v>
      </x:c>
      <x:c r="E2842" s="15">
        <x:v>44733.6652856481</x:v>
      </x:c>
      <x:c r="F2842" t="s">
        <x:v>97</x:v>
      </x:c>
      <x:c r="G2842" s="6">
        <x:v>114.553559831436</x:v>
      </x:c>
      <x:c r="H2842" t="s">
        <x:v>95</x:v>
      </x:c>
      <x:c r="I2842" s="6">
        <x:v>26.1203147427545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19.988</x:v>
      </x:c>
      <x:c r="S2842" s="8">
        <x:v>18742.5676657033</x:v>
      </x:c>
      <x:c r="T2842" s="12">
        <x:v>241308.22575358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330560</x:v>
      </x:c>
      <x:c r="B2843" s="1">
        <x:v>44760.3815918634</x:v>
      </x:c>
      <x:c r="C2843" s="6">
        <x:v>49.0808143116667</x:v>
      </x:c>
      <x:c r="D2843" s="14" t="s">
        <x:v>92</x:v>
      </x:c>
      <x:c r="E2843" s="15">
        <x:v>44733.6652856481</x:v>
      </x:c>
      <x:c r="F2843" t="s">
        <x:v>97</x:v>
      </x:c>
      <x:c r="G2843" s="6">
        <x:v>114.643779309399</x:v>
      </x:c>
      <x:c r="H2843" t="s">
        <x:v>95</x:v>
      </x:c>
      <x:c r="I2843" s="6">
        <x:v>26.1141766311548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19.98</x:v>
      </x:c>
      <x:c r="S2843" s="8">
        <x:v>18746.3252700095</x:v>
      </x:c>
      <x:c r="T2843" s="12">
        <x:v>241309.384581365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330569</x:v>
      </x:c>
      <x:c r="B2844" s="1">
        <x:v>44760.3816035532</x:v>
      </x:c>
      <x:c r="C2844" s="6">
        <x:v>49.09766775</x:v>
      </x:c>
      <x:c r="D2844" s="14" t="s">
        <x:v>92</x:v>
      </x:c>
      <x:c r="E2844" s="15">
        <x:v>44733.6652856481</x:v>
      </x:c>
      <x:c r="F2844" t="s">
        <x:v>97</x:v>
      </x:c>
      <x:c r="G2844" s="6">
        <x:v>114.468108411498</x:v>
      </x:c>
      <x:c r="H2844" t="s">
        <x:v>95</x:v>
      </x:c>
      <x:c r="I2844" s="6">
        <x:v>26.1141766311548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19.997</x:v>
      </x:c>
      <x:c r="S2844" s="8">
        <x:v>18741.9556988307</x:v>
      </x:c>
      <x:c r="T2844" s="12">
        <x:v>241303.983086611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330571</x:v>
      </x:c>
      <x:c r="B2845" s="1">
        <x:v>44760.3816146991</x:v>
      </x:c>
      <x:c r="C2845" s="6">
        <x:v>49.11371853</x:v>
      </x:c>
      <x:c r="D2845" s="14" t="s">
        <x:v>92</x:v>
      </x:c>
      <x:c r="E2845" s="15">
        <x:v>44733.6652856481</x:v>
      </x:c>
      <x:c r="F2845" t="s">
        <x:v>97</x:v>
      </x:c>
      <x:c r="G2845" s="6">
        <x:v>114.550733256333</x:v>
      </x:c>
      <x:c r="H2845" t="s">
        <x:v>95</x:v>
      </x:c>
      <x:c r="I2845" s="6">
        <x:v>26.1141766311548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19.989</x:v>
      </x:c>
      <x:c r="S2845" s="8">
        <x:v>18742.5580033676</x:v>
      </x:c>
      <x:c r="T2845" s="12">
        <x:v>241303.531475746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330581</x:v>
      </x:c>
      <x:c r="B2846" s="1">
        <x:v>44760.3816264236</x:v>
      </x:c>
      <x:c r="C2846" s="6">
        <x:v>49.130617035</x:v>
      </x:c>
      <x:c r="D2846" s="14" t="s">
        <x:v>92</x:v>
      </x:c>
      <x:c r="E2846" s="15">
        <x:v>44733.6652856481</x:v>
      </x:c>
      <x:c r="F2846" t="s">
        <x:v>97</x:v>
      </x:c>
      <x:c r="G2846" s="6">
        <x:v>114.398693761722</x:v>
      </x:c>
      <x:c r="H2846" t="s">
        <x:v>95</x:v>
      </x:c>
      <x:c r="I2846" s="6">
        <x:v>26.1203147427545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20.003</x:v>
      </x:c>
      <x:c r="S2846" s="8">
        <x:v>18744.6166884031</x:v>
      </x:c>
      <x:c r="T2846" s="12">
        <x:v>241305.019537444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330587</x:v>
      </x:c>
      <x:c r="B2847" s="1">
        <x:v>44760.3816381134</x:v>
      </x:c>
      <x:c r="C2847" s="6">
        <x:v>49.1474585216667</x:v>
      </x:c>
      <x:c r="D2847" s="14" t="s">
        <x:v>92</x:v>
      </x:c>
      <x:c r="E2847" s="15">
        <x:v>44733.6652856481</x:v>
      </x:c>
      <x:c r="F2847" t="s">
        <x:v>97</x:v>
      </x:c>
      <x:c r="G2847" s="6">
        <x:v>114.481254961199</x:v>
      </x:c>
      <x:c r="H2847" t="s">
        <x:v>95</x:v>
      </x:c>
      <x:c r="I2847" s="6">
        <x:v>26.1203147427545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19.995</x:v>
      </x:c>
      <x:c r="S2847" s="8">
        <x:v>18740.1008651679</x:v>
      </x:c>
      <x:c r="T2847" s="12">
        <x:v>241310.922963572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330594</x:v>
      </x:c>
      <x:c r="B2848" s="1">
        <x:v>44760.3816498495</x:v>
      </x:c>
      <x:c r="C2848" s="6">
        <x:v>49.1643221983333</x:v>
      </x:c>
      <x:c r="D2848" s="14" t="s">
        <x:v>92</x:v>
      </x:c>
      <x:c r="E2848" s="15">
        <x:v>44733.6652856481</x:v>
      </x:c>
      <x:c r="F2848" t="s">
        <x:v>97</x:v>
      </x:c>
      <x:c r="G2848" s="6">
        <x:v>114.553559831436</x:v>
      </x:c>
      <x:c r="H2848" t="s">
        <x:v>95</x:v>
      </x:c>
      <x:c r="I2848" s="6">
        <x:v>26.1203147427545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19.988</x:v>
      </x:c>
      <x:c r="S2848" s="8">
        <x:v>18747.139862062</x:v>
      </x:c>
      <x:c r="T2848" s="12">
        <x:v>241301.264636886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330600</x:v>
      </x:c>
      <x:c r="B2849" s="1">
        <x:v>44760.3816609954</x:v>
      </x:c>
      <x:c r="C2849" s="6">
        <x:v>49.180362045</x:v>
      </x:c>
      <x:c r="D2849" s="14" t="s">
        <x:v>92</x:v>
      </x:c>
      <x:c r="E2849" s="15">
        <x:v>44733.6652856481</x:v>
      </x:c>
      <x:c r="F2849" t="s">
        <x:v>97</x:v>
      </x:c>
      <x:c r="G2849" s="6">
        <x:v>114.478432261197</x:v>
      </x:c>
      <x:c r="H2849" t="s">
        <x:v>95</x:v>
      </x:c>
      <x:c r="I2849" s="6">
        <x:v>26.1141766311548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19.996</x:v>
      </x:c>
      <x:c r="S2849" s="8">
        <x:v>18745.1103650781</x:v>
      </x:c>
      <x:c r="T2849" s="12">
        <x:v>241301.899504612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330604</x:v>
      </x:c>
      <x:c r="B2850" s="1">
        <x:v>44760.3816726852</x:v>
      </x:c>
      <x:c r="C2850" s="6">
        <x:v>49.197237165</x:v>
      </x:c>
      <x:c r="D2850" s="14" t="s">
        <x:v>92</x:v>
      </x:c>
      <x:c r="E2850" s="15">
        <x:v>44733.6652856481</x:v>
      </x:c>
      <x:c r="F2850" t="s">
        <x:v>97</x:v>
      </x:c>
      <x:c r="G2850" s="6">
        <x:v>114.532895214639</x:v>
      </x:c>
      <x:c r="H2850" t="s">
        <x:v>95</x:v>
      </x:c>
      <x:c r="I2850" s="6">
        <x:v>26.1203147427545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19.99</x:v>
      </x:c>
      <x:c r="S2850" s="8">
        <x:v>18749.2412293495</x:v>
      </x:c>
      <x:c r="T2850" s="12">
        <x:v>241303.555203665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330608</x:v>
      </x:c>
      <x:c r="B2851" s="1">
        <x:v>44760.3816844097</x:v>
      </x:c>
      <x:c r="C2851" s="6">
        <x:v>49.2141169066667</x:v>
      </x:c>
      <x:c r="D2851" s="14" t="s">
        <x:v>92</x:v>
      </x:c>
      <x:c r="E2851" s="15">
        <x:v>44733.6652856481</x:v>
      </x:c>
      <x:c r="F2851" t="s">
        <x:v>97</x:v>
      </x:c>
      <x:c r="G2851" s="6">
        <x:v>114.439964642197</x:v>
      </x:c>
      <x:c r="H2851" t="s">
        <x:v>95</x:v>
      </x:c>
      <x:c r="I2851" s="6">
        <x:v>26.1203147427545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19.999</x:v>
      </x:c>
      <x:c r="S2851" s="8">
        <x:v>18749.6776509401</x:v>
      </x:c>
      <x:c r="T2851" s="12">
        <x:v>241297.929491441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330613</x:v>
      </x:c>
      <x:c r="B2852" s="1">
        <x:v>44760.3816961458</x:v>
      </x:c>
      <x:c r="C2852" s="6">
        <x:v>49.230990135</x:v>
      </x:c>
      <x:c r="D2852" s="14" t="s">
        <x:v>92</x:v>
      </x:c>
      <x:c r="E2852" s="15">
        <x:v>44733.6652856481</x:v>
      </x:c>
      <x:c r="F2852" t="s">
        <x:v>97</x:v>
      </x:c>
      <x:c r="G2852" s="6">
        <x:v>114.478432261197</x:v>
      </x:c>
      <x:c r="H2852" t="s">
        <x:v>95</x:v>
      </x:c>
      <x:c r="I2852" s="6">
        <x:v>26.1141766311548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19.996</x:v>
      </x:c>
      <x:c r="S2852" s="8">
        <x:v>18748.3685527798</x:v>
      </x:c>
      <x:c r="T2852" s="12">
        <x:v>241299.75377573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330619</x:v>
      </x:c>
      <x:c r="B2853" s="1">
        <x:v>44760.3817072569</x:v>
      </x:c>
      <x:c r="C2853" s="6">
        <x:v>49.2469881716667</x:v>
      </x:c>
      <x:c r="D2853" s="14" t="s">
        <x:v>92</x:v>
      </x:c>
      <x:c r="E2853" s="15">
        <x:v>44733.6652856481</x:v>
      </x:c>
      <x:c r="F2853" t="s">
        <x:v>97</x:v>
      </x:c>
      <x:c r="G2853" s="6">
        <x:v>114.478432261197</x:v>
      </x:c>
      <x:c r="H2853" t="s">
        <x:v>95</x:v>
      </x:c>
      <x:c r="I2853" s="6">
        <x:v>26.1141766311548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19.996</x:v>
      </x:c>
      <x:c r="S2853" s="8">
        <x:v>18749.9228648899</x:v>
      </x:c>
      <x:c r="T2853" s="12">
        <x:v>241292.792204229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330630</x:v>
      </x:c>
      <x:c r="B2854" s="1">
        <x:v>44760.3817189815</x:v>
      </x:c>
      <x:c r="C2854" s="6">
        <x:v>49.2638708783333</x:v>
      </x:c>
      <x:c r="D2854" s="14" t="s">
        <x:v>92</x:v>
      </x:c>
      <x:c r="E2854" s="15">
        <x:v>44733.6652856481</x:v>
      </x:c>
      <x:c r="F2854" t="s">
        <x:v>97</x:v>
      </x:c>
      <x:c r="G2854" s="6">
        <x:v>114.519739817746</x:v>
      </x:c>
      <x:c r="H2854" t="s">
        <x:v>95</x:v>
      </x:c>
      <x:c r="I2854" s="6">
        <x:v>26.1141766311548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19.992</x:v>
      </x:c>
      <x:c r="S2854" s="8">
        <x:v>18752.3474356157</x:v>
      </x:c>
      <x:c r="T2854" s="12">
        <x:v>241290.04376342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330635</x:v>
      </x:c>
      <x:c r="B2855" s="1">
        <x:v>44760.3817306713</x:v>
      </x:c>
      <x:c r="C2855" s="6">
        <x:v>49.280736655</x:v>
      </x:c>
      <x:c r="D2855" s="14" t="s">
        <x:v>92</x:v>
      </x:c>
      <x:c r="E2855" s="15">
        <x:v>44733.6652856481</x:v>
      </x:c>
      <x:c r="F2855" t="s">
        <x:v>97</x:v>
      </x:c>
      <x:c r="G2855" s="6">
        <x:v>114.395875483181</x:v>
      </x:c>
      <x:c r="H2855" t="s">
        <x:v>95</x:v>
      </x:c>
      <x:c r="I2855" s="6">
        <x:v>26.1141766311548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20.004</x:v>
      </x:c>
      <x:c r="S2855" s="8">
        <x:v>18747.9654727705</x:v>
      </x:c>
      <x:c r="T2855" s="12">
        <x:v>241306.448425452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330637</x:v>
      </x:c>
      <x:c r="B2856" s="1">
        <x:v>44760.3817423611</x:v>
      </x:c>
      <x:c r="C2856" s="6">
        <x:v>49.297529335</x:v>
      </x:c>
      <x:c r="D2856" s="14" t="s">
        <x:v>92</x:v>
      </x:c>
      <x:c r="E2856" s="15">
        <x:v>44733.6652856481</x:v>
      </x:c>
      <x:c r="F2856" t="s">
        <x:v>97</x:v>
      </x:c>
      <x:c r="G2856" s="6">
        <x:v>114.385561350993</x:v>
      </x:c>
      <x:c r="H2856" t="s">
        <x:v>95</x:v>
      </x:c>
      <x:c r="I2856" s="6">
        <x:v>26.1141766311548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20.005</x:v>
      </x:c>
      <x:c r="S2856" s="8">
        <x:v>18749.3967696415</x:v>
      </x:c>
      <x:c r="T2856" s="12">
        <x:v>241290.793307732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330647</x:v>
      </x:c>
      <x:c r="B2857" s="1">
        <x:v>44760.3817540509</x:v>
      </x:c>
      <x:c r="C2857" s="6">
        <x:v>49.314369795</x:v>
      </x:c>
      <x:c r="D2857" s="14" t="s">
        <x:v>92</x:v>
      </x:c>
      <x:c r="E2857" s="15">
        <x:v>44733.6652856481</x:v>
      </x:c>
      <x:c r="F2857" t="s">
        <x:v>97</x:v>
      </x:c>
      <x:c r="G2857" s="6">
        <x:v>114.367753350299</x:v>
      </x:c>
      <x:c r="H2857" t="s">
        <x:v>95</x:v>
      </x:c>
      <x:c r="I2857" s="6">
        <x:v>26.1203147427545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20.006</x:v>
      </x:c>
      <x:c r="S2857" s="8">
        <x:v>18756.7497845059</x:v>
      </x:c>
      <x:c r="T2857" s="12">
        <x:v>241293.878937618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330649</x:v>
      </x:c>
      <x:c r="B2858" s="1">
        <x:v>44760.381765162</x:v>
      </x:c>
      <x:c r="C2858" s="6">
        <x:v>49.3303641866667</x:v>
      </x:c>
      <x:c r="D2858" s="14" t="s">
        <x:v>92</x:v>
      </x:c>
      <x:c r="E2858" s="15">
        <x:v>44733.6652856481</x:v>
      </x:c>
      <x:c r="F2858" t="s">
        <x:v>97</x:v>
      </x:c>
      <x:c r="G2858" s="6">
        <x:v>114.406190829368</x:v>
      </x:c>
      <x:c r="H2858" t="s">
        <x:v>95</x:v>
      </x:c>
      <x:c r="I2858" s="6">
        <x:v>26.1141766311548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20.003</x:v>
      </x:c>
      <x:c r="S2858" s="8">
        <x:v>18751.9854203568</x:v>
      </x:c>
      <x:c r="T2858" s="12">
        <x:v>241298.395336033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330655</x:v>
      </x:c>
      <x:c r="B2859" s="1">
        <x:v>44760.3817768518</x:v>
      </x:c>
      <x:c r="C2859" s="6">
        <x:v>49.34721925</x:v>
      </x:c>
      <x:c r="D2859" s="14" t="s">
        <x:v>92</x:v>
      </x:c>
      <x:c r="E2859" s="15">
        <x:v>44733.6652856481</x:v>
      </x:c>
      <x:c r="F2859" t="s">
        <x:v>97</x:v>
      </x:c>
      <x:c r="G2859" s="6">
        <x:v>114.437144153889</x:v>
      </x:c>
      <x:c r="H2859" t="s">
        <x:v>95</x:v>
      </x:c>
      <x:c r="I2859" s="6">
        <x:v>26.1141766311548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</x:v>
      </x:c>
      <x:c r="S2859" s="8">
        <x:v>18748.432677519</x:v>
      </x:c>
      <x:c r="T2859" s="12">
        <x:v>241293.351365158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330663</x:v>
      </x:c>
      <x:c r="B2860" s="1">
        <x:v>44760.3817885764</x:v>
      </x:c>
      <x:c r="C2860" s="6">
        <x:v>49.3641109183333</x:v>
      </x:c>
      <x:c r="D2860" s="14" t="s">
        <x:v>92</x:v>
      </x:c>
      <x:c r="E2860" s="15">
        <x:v>44733.6652856481</x:v>
      </x:c>
      <x:c r="F2860" t="s">
        <x:v>97</x:v>
      </x:c>
      <x:c r="G2860" s="6">
        <x:v>114.437144153889</x:v>
      </x:c>
      <x:c r="H2860" t="s">
        <x:v>95</x:v>
      </x:c>
      <x:c r="I2860" s="6">
        <x:v>26.1141766311548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</x:v>
      </x:c>
      <x:c r="S2860" s="8">
        <x:v>18751.7944329389</x:v>
      </x:c>
      <x:c r="T2860" s="12">
        <x:v>241299.750093044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330668</x:v>
      </x:c>
      <x:c r="B2861" s="1">
        <x:v>44760.3818002662</x:v>
      </x:c>
      <x:c r="C2861" s="6">
        <x:v>49.3809509183333</x:v>
      </x:c>
      <x:c r="D2861" s="14" t="s">
        <x:v>92</x:v>
      </x:c>
      <x:c r="E2861" s="15">
        <x:v>44733.6652856481</x:v>
      </x:c>
      <x:c r="F2861" t="s">
        <x:v>97</x:v>
      </x:c>
      <x:c r="G2861" s="6">
        <x:v>114.403372687503</x:v>
      </x:c>
      <x:c r="H2861" t="s">
        <x:v>95</x:v>
      </x:c>
      <x:c r="I2861" s="6">
        <x:v>26.108038530775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20.004</x:v>
      </x:c>
      <x:c r="S2861" s="8">
        <x:v>18749.9861483661</x:v>
      </x:c>
      <x:c r="T2861" s="12">
        <x:v>241296.979850402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330677</x:v>
      </x:c>
      <x:c r="B2862" s="1">
        <x:v>44760.3818113773</x:v>
      </x:c>
      <x:c r="C2862" s="6">
        <x:v>49.39695613</x:v>
      </x:c>
      <x:c r="D2862" s="14" t="s">
        <x:v>92</x:v>
      </x:c>
      <x:c r="E2862" s="15">
        <x:v>44733.6652856481</x:v>
      </x:c>
      <x:c r="F2862" t="s">
        <x:v>97</x:v>
      </x:c>
      <x:c r="G2862" s="6">
        <x:v>114.354626236444</x:v>
      </x:c>
      <x:c r="H2862" t="s">
        <x:v>95</x:v>
      </x:c>
      <x:c r="I2862" s="6">
        <x:v>26.1141766311548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20.008</x:v>
      </x:c>
      <x:c r="S2862" s="8">
        <x:v>18755.1015462584</x:v>
      </x:c>
      <x:c r="T2862" s="12">
        <x:v>241286.648217648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330684</x:v>
      </x:c>
      <x:c r="B2863" s="1">
        <x:v>44760.3818231134</x:v>
      </x:c>
      <x:c r="C2863" s="6">
        <x:v>49.4138218916667</x:v>
      </x:c>
      <x:c r="D2863" s="14" t="s">
        <x:v>92</x:v>
      </x:c>
      <x:c r="E2863" s="15">
        <x:v>44733.6652856481</x:v>
      </x:c>
      <x:c r="F2863" t="s">
        <x:v>97</x:v>
      </x:c>
      <x:c r="G2863" s="6">
        <x:v>114.406190829368</x:v>
      </x:c>
      <x:c r="H2863" t="s">
        <x:v>95</x:v>
      </x:c>
      <x:c r="I2863" s="6">
        <x:v>26.1141766311548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20.003</x:v>
      </x:c>
      <x:c r="S2863" s="8">
        <x:v>18756.8021340538</x:v>
      </x:c>
      <x:c r="T2863" s="12">
        <x:v>241295.358545699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330685</x:v>
      </x:c>
      <x:c r="B2864" s="1">
        <x:v>44760.3818348727</x:v>
      </x:c>
      <x:c r="C2864" s="6">
        <x:v>49.4307690766667</x:v>
      </x:c>
      <x:c r="D2864" s="14" t="s">
        <x:v>92</x:v>
      </x:c>
      <x:c r="E2864" s="15">
        <x:v>44733.6652856481</x:v>
      </x:c>
      <x:c r="F2864" t="s">
        <x:v>97</x:v>
      </x:c>
      <x:c r="G2864" s="6">
        <x:v>114.465286954222</x:v>
      </x:c>
      <x:c r="H2864" t="s">
        <x:v>95</x:v>
      </x:c>
      <x:c r="I2864" s="6">
        <x:v>26.108038530775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19.998</x:v>
      </x:c>
      <x:c r="S2864" s="8">
        <x:v>18748.803106896</x:v>
      </x:c>
      <x:c r="T2864" s="12">
        <x:v>241303.576727548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330695</x:v>
      </x:c>
      <x:c r="B2865" s="1">
        <x:v>44760.3818466088</x:v>
      </x:c>
      <x:c r="C2865" s="6">
        <x:v>49.4476446483333</x:v>
      </x:c>
      <x:c r="D2865" s="14" t="s">
        <x:v>92</x:v>
      </x:c>
      <x:c r="E2865" s="15">
        <x:v>44733.6652856481</x:v>
      </x:c>
      <x:c r="F2865" t="s">
        <x:v>97</x:v>
      </x:c>
      <x:c r="G2865" s="6">
        <x:v>114.344316958276</x:v>
      </x:c>
      <x:c r="H2865" t="s">
        <x:v>95</x:v>
      </x:c>
      <x:c r="I2865" s="6">
        <x:v>26.1141766311548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20.009</x:v>
      </x:c>
      <x:c r="S2865" s="8">
        <x:v>18753.4917166076</x:v>
      </x:c>
      <x:c r="T2865" s="12">
        <x:v>241290.981153711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330702</x:v>
      </x:c>
      <x:c r="B2866" s="1">
        <x:v>44760.3818577199</x:v>
      </x:c>
      <x:c r="C2866" s="6">
        <x:v>49.4636835566667</x:v>
      </x:c>
      <x:c r="D2866" s="14" t="s">
        <x:v>92</x:v>
      </x:c>
      <x:c r="E2866" s="15">
        <x:v>44733.6652856481</x:v>
      </x:c>
      <x:c r="F2866" t="s">
        <x:v>97</x:v>
      </x:c>
      <x:c r="G2866" s="6">
        <x:v>114.398693761722</x:v>
      </x:c>
      <x:c r="H2866" t="s">
        <x:v>95</x:v>
      </x:c>
      <x:c r="I2866" s="6">
        <x:v>26.1203147427545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20.003</x:v>
      </x:c>
      <x:c r="S2866" s="8">
        <x:v>18758.4646537809</x:v>
      </x:c>
      <x:c r="T2866" s="12">
        <x:v>241300.059547612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330706</x:v>
      </x:c>
      <x:c r="B2867" s="1">
        <x:v>44760.3818694097</x:v>
      </x:c>
      <x:c r="C2867" s="6">
        <x:v>49.4805205833333</x:v>
      </x:c>
      <x:c r="D2867" s="14" t="s">
        <x:v>92</x:v>
      </x:c>
      <x:c r="E2867" s="15">
        <x:v>44733.6652856481</x:v>
      </x:c>
      <x:c r="F2867" t="s">
        <x:v>97</x:v>
      </x:c>
      <x:c r="G2867" s="6">
        <x:v>114.344316958276</x:v>
      </x:c>
      <x:c r="H2867" t="s">
        <x:v>95</x:v>
      </x:c>
      <x:c r="I2867" s="6">
        <x:v>26.1141766311548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20.009</x:v>
      </x:c>
      <x:c r="S2867" s="8">
        <x:v>18757.1517492268</x:v>
      </x:c>
      <x:c r="T2867" s="12">
        <x:v>241291.890101197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330712</x:v>
      </x:c>
      <x:c r="B2868" s="1">
        <x:v>44760.3818810995</x:v>
      </x:c>
      <x:c r="C2868" s="6">
        <x:v>49.4973536333333</x:v>
      </x:c>
      <x:c r="D2868" s="14" t="s">
        <x:v>92</x:v>
      </x:c>
      <x:c r="E2868" s="15">
        <x:v>44733.6652856481</x:v>
      </x:c>
      <x:c r="F2868" t="s">
        <x:v>97</x:v>
      </x:c>
      <x:c r="G2868" s="6">
        <x:v>114.364936727821</x:v>
      </x:c>
      <x:c r="H2868" t="s">
        <x:v>95</x:v>
      </x:c>
      <x:c r="I2868" s="6">
        <x:v>26.1141766311548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20.007</x:v>
      </x:c>
      <x:c r="S2868" s="8">
        <x:v>18754.1456406812</x:v>
      </x:c>
      <x:c r="T2868" s="12">
        <x:v>241299.435787405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330715</x:v>
      </x:c>
      <x:c r="B2869" s="1">
        <x:v>44760.3818928241</x:v>
      </x:c>
      <x:c r="C2869" s="6">
        <x:v>49.51423188</x:v>
      </x:c>
      <x:c r="D2869" s="14" t="s">
        <x:v>92</x:v>
      </x:c>
      <x:c r="E2869" s="15">
        <x:v>44733.6652856481</x:v>
      </x:c>
      <x:c r="F2869" t="s">
        <x:v>97</x:v>
      </x:c>
      <x:c r="G2869" s="6">
        <x:v>114.499083607526</x:v>
      </x:c>
      <x:c r="H2869" t="s">
        <x:v>95</x:v>
      </x:c>
      <x:c r="I2869" s="6">
        <x:v>26.1141766311548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19.994</x:v>
      </x:c>
      <x:c r="S2869" s="8">
        <x:v>18758.7682387274</x:v>
      </x:c>
      <x:c r="T2869" s="12">
        <x:v>241305.136800567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330723</x:v>
      </x:c>
      <x:c r="B2870" s="1">
        <x:v>44760.3819039699</x:v>
      </x:c>
      <x:c r="C2870" s="6">
        <x:v>49.530280915</x:v>
      </x:c>
      <x:c r="D2870" s="14" t="s">
        <x:v>92</x:v>
      </x:c>
      <x:c r="E2870" s="15">
        <x:v>44733.6652856481</x:v>
      </x:c>
      <x:c r="F2870" t="s">
        <x:v>97</x:v>
      </x:c>
      <x:c r="G2870" s="6">
        <x:v>114.158957185576</x:v>
      </x:c>
      <x:c r="H2870" t="s">
        <x:v>95</x:v>
      </x:c>
      <x:c r="I2870" s="6">
        <x:v>26.1141766311548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20.027</x:v>
      </x:c>
      <x:c r="S2870" s="8">
        <x:v>18751.9069884166</x:v>
      </x:c>
      <x:c r="T2870" s="12">
        <x:v>241284.684069599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330732</x:v>
      </x:c>
      <x:c r="B2871" s="1">
        <x:v>44760.381915706</x:v>
      </x:c>
      <x:c r="C2871" s="6">
        <x:v>49.54715163</x:v>
      </x:c>
      <x:c r="D2871" s="14" t="s">
        <x:v>92</x:v>
      </x:c>
      <x:c r="E2871" s="15">
        <x:v>44733.6652856481</x:v>
      </x:c>
      <x:c r="F2871" t="s">
        <x:v>97</x:v>
      </x:c>
      <x:c r="G2871" s="6">
        <x:v>114.138385865671</x:v>
      </x:c>
      <x:c r="H2871" t="s">
        <x:v>95</x:v>
      </x:c>
      <x:c r="I2871" s="6">
        <x:v>26.1141766311548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20.029</x:v>
      </x:c>
      <x:c r="S2871" s="8">
        <x:v>18756.6743193488</x:v>
      </x:c>
      <x:c r="T2871" s="12">
        <x:v>241292.01115313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330735</x:v>
      </x:c>
      <x:c r="B2872" s="1">
        <x:v>44760.3819274306</x:v>
      </x:c>
      <x:c r="C2872" s="6">
        <x:v>49.5640539883333</x:v>
      </x:c>
      <x:c r="D2872" s="14" t="s">
        <x:v>92</x:v>
      </x:c>
      <x:c r="E2872" s="15">
        <x:v>44733.6652856481</x:v>
      </x:c>
      <x:c r="F2872" t="s">
        <x:v>97</x:v>
      </x:c>
      <x:c r="G2872" s="6">
        <x:v>114.364936727821</x:v>
      </x:c>
      <x:c r="H2872" t="s">
        <x:v>95</x:v>
      </x:c>
      <x:c r="I2872" s="6">
        <x:v>26.1141766311548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20.007</x:v>
      </x:c>
      <x:c r="S2872" s="8">
        <x:v>18751.5397262967</x:v>
      </x:c>
      <x:c r="T2872" s="12">
        <x:v>241298.313891278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330739</x:v>
      </x:c>
      <x:c r="B2873" s="1">
        <x:v>44760.3819392014</x:v>
      </x:c>
      <x:c r="C2873" s="6">
        <x:v>49.5809785216667</x:v>
      </x:c>
      <x:c r="D2873" s="14" t="s">
        <x:v>92</x:v>
      </x:c>
      <x:c r="E2873" s="15">
        <x:v>44733.6652856481</x:v>
      </x:c>
      <x:c r="F2873" t="s">
        <x:v>97</x:v>
      </x:c>
      <x:c r="G2873" s="6">
        <x:v>114.398693761722</x:v>
      </x:c>
      <x:c r="H2873" t="s">
        <x:v>95</x:v>
      </x:c>
      <x:c r="I2873" s="6">
        <x:v>26.1203147427545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20.003</x:v>
      </x:c>
      <x:c r="S2873" s="8">
        <x:v>18754.8701511692</x:v>
      </x:c>
      <x:c r="T2873" s="12">
        <x:v>241299.727796669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330745</x:v>
      </x:c>
      <x:c r="B2874" s="1">
        <x:v>44760.3819503472</x:v>
      </x:c>
      <x:c r="C2874" s="6">
        <x:v>49.5970567366667</x:v>
      </x:c>
      <x:c r="D2874" s="14" t="s">
        <x:v>92</x:v>
      </x:c>
      <x:c r="E2874" s="15">
        <x:v>44733.6652856481</x:v>
      </x:c>
      <x:c r="F2874" t="s">
        <x:v>97</x:v>
      </x:c>
      <x:c r="G2874" s="6">
        <x:v>114.460607371092</x:v>
      </x:c>
      <x:c r="H2874" t="s">
        <x:v>95</x:v>
      </x:c>
      <x:c r="I2874" s="6">
        <x:v>26.1203147427545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19.997</x:v>
      </x:c>
      <x:c r="S2874" s="8">
        <x:v>18755.6611693587</x:v>
      </x:c>
      <x:c r="T2874" s="12">
        <x:v>241289.095444652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330753</x:v>
      </x:c>
      <x:c r="B2875" s="1">
        <x:v>44760.381962037</x:v>
      </x:c>
      <x:c r="C2875" s="6">
        <x:v>49.613888495</x:v>
      </x:c>
      <x:c r="D2875" s="14" t="s">
        <x:v>92</x:v>
      </x:c>
      <x:c r="E2875" s="15">
        <x:v>44733.6652856481</x:v>
      </x:c>
      <x:c r="F2875" t="s">
        <x:v>97</x:v>
      </x:c>
      <x:c r="G2875" s="6">
        <x:v>114.292788758681</x:v>
      </x:c>
      <x:c r="H2875" t="s">
        <x:v>95</x:v>
      </x:c>
      <x:c r="I2875" s="6">
        <x:v>26.1141766311548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20.014</x:v>
      </x:c>
      <x:c r="S2875" s="8">
        <x:v>18760.9352407677</x:v>
      </x:c>
      <x:c r="T2875" s="12">
        <x:v>241296.523649283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330760</x:v>
      </x:c>
      <x:c r="B2876" s="1">
        <x:v>44760.3819737616</x:v>
      </x:c>
      <x:c r="C2876" s="6">
        <x:v>49.63077693</x:v>
      </x:c>
      <x:c r="D2876" s="14" t="s">
        <x:v>92</x:v>
      </x:c>
      <x:c r="E2876" s="15">
        <x:v>44733.6652856481</x:v>
      </x:c>
      <x:c r="F2876" t="s">
        <x:v>97</x:v>
      </x:c>
      <x:c r="G2876" s="6">
        <x:v>114.32370204078</x:v>
      </x:c>
      <x:c r="H2876" t="s">
        <x:v>95</x:v>
      </x:c>
      <x:c r="I2876" s="6">
        <x:v>26.1141766311548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20.011</x:v>
      </x:c>
      <x:c r="S2876" s="8">
        <x:v>18759.3889777525</x:v>
      </x:c>
      <x:c r="T2876" s="12">
        <x:v>241292.112787578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330766</x:v>
      </x:c>
      <x:c r="B2877" s="1">
        <x:v>44760.3819849884</x:v>
      </x:c>
      <x:c r="C2877" s="6">
        <x:v>49.64691209</x:v>
      </x:c>
      <x:c r="D2877" s="14" t="s">
        <x:v>92</x:v>
      </x:c>
      <x:c r="E2877" s="15">
        <x:v>44733.6652856481</x:v>
      </x:c>
      <x:c r="F2877" t="s">
        <x:v>97</x:v>
      </x:c>
      <x:c r="G2877" s="6">
        <x:v>114.351810854115</x:v>
      </x:c>
      <x:c r="H2877" t="s">
        <x:v>95</x:v>
      </x:c>
      <x:c r="I2877" s="6">
        <x:v>26.108038530775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20.009</x:v>
      </x:c>
      <x:c r="S2877" s="8">
        <x:v>18760.5621468556</x:v>
      </x:c>
      <x:c r="T2877" s="12">
        <x:v>241289.126774338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330771</x:v>
      </x:c>
      <x:c r="B2878" s="1">
        <x:v>44760.3819966782</x:v>
      </x:c>
      <x:c r="C2878" s="6">
        <x:v>49.663776445</x:v>
      </x:c>
      <x:c r="D2878" s="14" t="s">
        <x:v>92</x:v>
      </x:c>
      <x:c r="E2878" s="15">
        <x:v>44733.6652856481</x:v>
      </x:c>
      <x:c r="F2878" t="s">
        <x:v>97</x:v>
      </x:c>
      <x:c r="G2878" s="6">
        <x:v>114.351810854115</x:v>
      </x:c>
      <x:c r="H2878" t="s">
        <x:v>95</x:v>
      </x:c>
      <x:c r="I2878" s="6">
        <x:v>26.108038530775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20.009</x:v>
      </x:c>
      <x:c r="S2878" s="8">
        <x:v>18761.8434494588</x:v>
      </x:c>
      <x:c r="T2878" s="12">
        <x:v>241285.012541438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330777</x:v>
      </x:c>
      <x:c r="B2879" s="1">
        <x:v>44760.3820084144</x:v>
      </x:c>
      <x:c r="C2879" s="6">
        <x:v>49.6806290116667</x:v>
      </x:c>
      <x:c r="D2879" s="14" t="s">
        <x:v>92</x:v>
      </x:c>
      <x:c r="E2879" s="15">
        <x:v>44733.6652856481</x:v>
      </x:c>
      <x:c r="F2879" t="s">
        <x:v>97</x:v>
      </x:c>
      <x:c r="G2879" s="6">
        <x:v>114.220700178894</x:v>
      </x:c>
      <x:c r="H2879" t="s">
        <x:v>95</x:v>
      </x:c>
      <x:c r="I2879" s="6">
        <x:v>26.1141766311548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20.021</x:v>
      </x:c>
      <x:c r="S2879" s="8">
        <x:v>18763.3922981741</x:v>
      </x:c>
      <x:c r="T2879" s="12">
        <x:v>241286.649833553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330781</x:v>
      </x:c>
      <x:c r="B2880" s="1">
        <x:v>44760.3820201042</x:v>
      </x:c>
      <x:c r="C2880" s="6">
        <x:v>49.6974785216667</x:v>
      </x:c>
      <x:c r="D2880" s="14" t="s">
        <x:v>92</x:v>
      </x:c>
      <x:c r="E2880" s="15">
        <x:v>44733.6652856481</x:v>
      </x:c>
      <x:c r="F2880" t="s">
        <x:v>97</x:v>
      </x:c>
      <x:c r="G2880" s="6">
        <x:v>114.128102019436</x:v>
      </x:c>
      <x:c r="H2880" t="s">
        <x:v>95</x:v>
      </x:c>
      <x:c r="I2880" s="6">
        <x:v>26.1141766311548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20.03</x:v>
      </x:c>
      <x:c r="S2880" s="8">
        <x:v>18761.6446201528</x:v>
      </x:c>
      <x:c r="T2880" s="12">
        <x:v>241289.024817489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330790</x:v>
      </x:c>
      <x:c r="B2881" s="1">
        <x:v>44760.382031794</x:v>
      </x:c>
      <x:c r="C2881" s="6">
        <x:v>49.7143550716667</x:v>
      </x:c>
      <x:c r="D2881" s="14" t="s">
        <x:v>92</x:v>
      </x:c>
      <x:c r="E2881" s="15">
        <x:v>44733.6652856481</x:v>
      </x:c>
      <x:c r="F2881" t="s">
        <x:v>97</x:v>
      </x:c>
      <x:c r="G2881" s="6">
        <x:v>114.382744313303</x:v>
      </x:c>
      <x:c r="H2881" t="s">
        <x:v>95</x:v>
      </x:c>
      <x:c r="I2881" s="6">
        <x:v>26.108038530775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20.006</x:v>
      </x:c>
      <x:c r="S2881" s="8">
        <x:v>18763.103589633</x:v>
      </x:c>
      <x:c r="T2881" s="12">
        <x:v>241293.85081258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330793</x:v>
      </x:c>
      <x:c r="B2882" s="1">
        <x:v>44760.3820429051</x:v>
      </x:c>
      <x:c r="C2882" s="6">
        <x:v>49.730337205</x:v>
      </x:c>
      <x:c r="D2882" s="14" t="s">
        <x:v>92</x:v>
      </x:c>
      <x:c r="E2882" s="15">
        <x:v>44733.6652856481</x:v>
      </x:c>
      <x:c r="F2882" t="s">
        <x:v>97</x:v>
      </x:c>
      <x:c r="G2882" s="6">
        <x:v>114.179533343367</x:v>
      </x:c>
      <x:c r="H2882" t="s">
        <x:v>95</x:v>
      </x:c>
      <x:c r="I2882" s="6">
        <x:v>26.1141766311548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20.025</x:v>
      </x:c>
      <x:c r="S2882" s="8">
        <x:v>18760.9814640895</x:v>
      </x:c>
      <x:c r="T2882" s="12">
        <x:v>241286.945426108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330800</x:v>
      </x:c>
      <x:c r="B2883" s="1">
        <x:v>44760.3820545949</x:v>
      </x:c>
      <x:c r="C2883" s="6">
        <x:v>49.7471738433333</x:v>
      </x:c>
      <x:c r="D2883" s="14" t="s">
        <x:v>92</x:v>
      </x:c>
      <x:c r="E2883" s="15">
        <x:v>44733.6652856481</x:v>
      </x:c>
      <x:c r="F2883" t="s">
        <x:v>97</x:v>
      </x:c>
      <x:c r="G2883" s="6">
        <x:v>114.424005918004</x:v>
      </x:c>
      <x:c r="H2883" t="s">
        <x:v>95</x:v>
      </x:c>
      <x:c r="I2883" s="6">
        <x:v>26.108038530775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20.002</x:v>
      </x:c>
      <x:c r="S2883" s="8">
        <x:v>18760.7979290523</x:v>
      </x:c>
      <x:c r="T2883" s="12">
        <x:v>241291.022472731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330806</x:v>
      </x:c>
      <x:c r="B2884" s="1">
        <x:v>44760.3820662847</x:v>
      </x:c>
      <x:c r="C2884" s="6">
        <x:v>49.7639677183333</x:v>
      </x:c>
      <x:c r="D2884" s="14" t="s">
        <x:v>92</x:v>
      </x:c>
      <x:c r="E2884" s="15">
        <x:v>44733.6652856481</x:v>
      </x:c>
      <x:c r="F2884" t="s">
        <x:v>97</x:v>
      </x:c>
      <x:c r="G2884" s="6">
        <x:v>114.200114340616</x:v>
      </x:c>
      <x:c r="H2884" t="s">
        <x:v>95</x:v>
      </x:c>
      <x:c r="I2884" s="6">
        <x:v>26.1141766311548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20.023</x:v>
      </x:c>
      <x:c r="S2884" s="8">
        <x:v>18761.9173530193</x:v>
      </x:c>
      <x:c r="T2884" s="12">
        <x:v>241286.742872351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330811</x:v>
      </x:c>
      <x:c r="B2885" s="1">
        <x:v>44760.3820780093</x:v>
      </x:c>
      <x:c r="C2885" s="6">
        <x:v>49.7808851</x:v>
      </x:c>
      <x:c r="D2885" s="14" t="s">
        <x:v>92</x:v>
      </x:c>
      <x:c r="E2885" s="15">
        <x:v>44733.6652856481</x:v>
      </x:c>
      <x:c r="F2885" t="s">
        <x:v>97</x:v>
      </x:c>
      <x:c r="G2885" s="6">
        <x:v>114.303091973757</x:v>
      </x:c>
      <x:c r="H2885" t="s">
        <x:v>95</x:v>
      </x:c>
      <x:c r="I2885" s="6">
        <x:v>26.1141766311548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20.013</x:v>
      </x:c>
      <x:c r="S2885" s="8">
        <x:v>18757.9256311969</x:v>
      </x:c>
      <x:c r="T2885" s="12">
        <x:v>241287.501936001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330817</x:v>
      </x:c>
      <x:c r="B2886" s="1">
        <x:v>44760.3820891551</x:v>
      </x:c>
      <x:c r="C2886" s="6">
        <x:v>49.7969202916667</x:v>
      </x:c>
      <x:c r="D2886" s="14" t="s">
        <x:v>92</x:v>
      </x:c>
      <x:c r="E2886" s="15">
        <x:v>44733.6652856481</x:v>
      </x:c>
      <x:c r="F2886" t="s">
        <x:v>97</x:v>
      </x:c>
      <x:c r="G2886" s="6">
        <x:v>114.179533343367</x:v>
      </x:c>
      <x:c r="H2886" t="s">
        <x:v>95</x:v>
      </x:c>
      <x:c r="I2886" s="6">
        <x:v>26.1141766311548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20.025</x:v>
      </x:c>
      <x:c r="S2886" s="8">
        <x:v>18764.7611310568</x:v>
      </x:c>
      <x:c r="T2886" s="12">
        <x:v>241285.901251787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330825</x:v>
      </x:c>
      <x:c r="B2887" s="1">
        <x:v>44760.3821008449</x:v>
      </x:c>
      <x:c r="C2887" s="6">
        <x:v>49.813753295</x:v>
      </x:c>
      <x:c r="D2887" s="14" t="s">
        <x:v>92</x:v>
      </x:c>
      <x:c r="E2887" s="15">
        <x:v>44733.6652856481</x:v>
      </x:c>
      <x:c r="F2887" t="s">
        <x:v>97</x:v>
      </x:c>
      <x:c r="G2887" s="6">
        <x:v>114.354626236444</x:v>
      </x:c>
      <x:c r="H2887" t="s">
        <x:v>95</x:v>
      </x:c>
      <x:c r="I2887" s="6">
        <x:v>26.1141766311548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20.008</x:v>
      </x:c>
      <x:c r="S2887" s="8">
        <x:v>18762.3203088279</x:v>
      </x:c>
      <x:c r="T2887" s="12">
        <x:v>241281.730612359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330830</x:v>
      </x:c>
      <x:c r="B2888" s="1">
        <x:v>44760.3821125347</x:v>
      </x:c>
      <x:c r="C2888" s="6">
        <x:v>49.8306210116667</x:v>
      </x:c>
      <x:c r="D2888" s="14" t="s">
        <x:v>92</x:v>
      </x:c>
      <x:c r="E2888" s="15">
        <x:v>44733.6652856481</x:v>
      </x:c>
      <x:c r="F2888" t="s">
        <x:v>97</x:v>
      </x:c>
      <x:c r="G2888" s="6">
        <x:v>114.230994913911</x:v>
      </x:c>
      <x:c r="H2888" t="s">
        <x:v>95</x:v>
      </x:c>
      <x:c r="I2888" s="6">
        <x:v>26.1141766311548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20.02</x:v>
      </x:c>
      <x:c r="S2888" s="8">
        <x:v>18762.5543465897</x:v>
      </x:c>
      <x:c r="T2888" s="12">
        <x:v>241293.628300751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330836</x:v>
      </x:c>
      <x:c r="B2889" s="1">
        <x:v>44760.3821242708</x:v>
      </x:c>
      <x:c r="C2889" s="6">
        <x:v>49.84746135</x:v>
      </x:c>
      <x:c r="D2889" s="14" t="s">
        <x:v>92</x:v>
      </x:c>
      <x:c r="E2889" s="15">
        <x:v>44733.6652856481</x:v>
      </x:c>
      <x:c r="F2889" t="s">
        <x:v>97</x:v>
      </x:c>
      <x:c r="G2889" s="6">
        <x:v>114.120622794915</x:v>
      </x:c>
      <x:c r="H2889" t="s">
        <x:v>95</x:v>
      </x:c>
      <x:c r="I2889" s="6">
        <x:v>26.1203147427545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20.03</x:v>
      </x:c>
      <x:c r="S2889" s="8">
        <x:v>18762.4096153842</x:v>
      </x:c>
      <x:c r="T2889" s="12">
        <x:v>241285.662096747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330846</x:v>
      </x:c>
      <x:c r="B2890" s="1">
        <x:v>44760.3821359143</x:v>
      </x:c>
      <x:c r="C2890" s="6">
        <x:v>49.8642935283333</x:v>
      </x:c>
      <x:c r="D2890" s="14" t="s">
        <x:v>92</x:v>
      </x:c>
      <x:c r="E2890" s="15">
        <x:v>44733.6652856481</x:v>
      </x:c>
      <x:c r="F2890" t="s">
        <x:v>97</x:v>
      </x:c>
      <x:c r="G2890" s="6">
        <x:v>114.217891957317</x:v>
      </x:c>
      <x:c r="H2890" t="s">
        <x:v>95</x:v>
      </x:c>
      <x:c r="I2890" s="6">
        <x:v>26.108038530775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20.022</x:v>
      </x:c>
      <x:c r="S2890" s="8">
        <x:v>18773.7569357545</x:v>
      </x:c>
      <x:c r="T2890" s="12">
        <x:v>241282.05862895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330848</x:v>
      </x:c>
      <x:c r="B2891" s="1">
        <x:v>44760.3821470255</x:v>
      </x:c>
      <x:c r="C2891" s="6">
        <x:v>49.8802730283333</x:v>
      </x:c>
      <x:c r="D2891" s="14" t="s">
        <x:v>92</x:v>
      </x:c>
      <x:c r="E2891" s="15">
        <x:v>44733.6652856481</x:v>
      </x:c>
      <x:c r="F2891" t="s">
        <x:v>97</x:v>
      </x:c>
      <x:c r="G2891" s="6">
        <x:v>114.282486755632</x:v>
      </x:c>
      <x:c r="H2891" t="s">
        <x:v>95</x:v>
      </x:c>
      <x:c r="I2891" s="6">
        <x:v>26.1141766311548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20.015</x:v>
      </x:c>
      <x:c r="S2891" s="8">
        <x:v>18766.0762746453</x:v>
      </x:c>
      <x:c r="T2891" s="12">
        <x:v>241283.483787042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330854</x:v>
      </x:c>
      <x:c r="B2892" s="1">
        <x:v>44760.3821587153</x:v>
      </x:c>
      <x:c r="C2892" s="6">
        <x:v>49.89711323</x:v>
      </x:c>
      <x:c r="D2892" s="14" t="s">
        <x:v>92</x:v>
      </x:c>
      <x:c r="E2892" s="15">
        <x:v>44733.6652856481</x:v>
      </x:c>
      <x:c r="F2892" t="s">
        <x:v>97</x:v>
      </x:c>
      <x:c r="G2892" s="6">
        <x:v>114.27967523161</x:v>
      </x:c>
      <x:c r="H2892" t="s">
        <x:v>95</x:v>
      </x:c>
      <x:c r="I2892" s="6">
        <x:v>26.108038530775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20.016</x:v>
      </x:c>
      <x:c r="S2892" s="8">
        <x:v>18769.8094671825</x:v>
      </x:c>
      <x:c r="T2892" s="12">
        <x:v>241287.749770487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330859</x:v>
      </x:c>
      <x:c r="B2893" s="1">
        <x:v>44760.3821704514</x:v>
      </x:c>
      <x:c r="C2893" s="6">
        <x:v>49.913968915</x:v>
      </x:c>
      <x:c r="D2893" s="14" t="s">
        <x:v>92</x:v>
      </x:c>
      <x:c r="E2893" s="15">
        <x:v>44733.6652856481</x:v>
      </x:c>
      <x:c r="F2893" t="s">
        <x:v>97</x:v>
      </x:c>
      <x:c r="G2893" s="6">
        <x:v>114.241290859774</x:v>
      </x:c>
      <x:c r="H2893" t="s">
        <x:v>95</x:v>
      </x:c>
      <x:c r="I2893" s="6">
        <x:v>26.1141766311548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20.019</x:v>
      </x:c>
      <x:c r="S2893" s="8">
        <x:v>18765.8788111687</x:v>
      </x:c>
      <x:c r="T2893" s="12">
        <x:v>241291.922626645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330868</x:v>
      </x:c>
      <x:c r="B2894" s="1">
        <x:v>44760.3821821412</x:v>
      </x:c>
      <x:c r="C2894" s="6">
        <x:v>49.9308133183333</x:v>
      </x:c>
      <x:c r="D2894" s="14" t="s">
        <x:v>92</x:v>
      </x:c>
      <x:c r="E2894" s="15">
        <x:v>44733.6652856481</x:v>
      </x:c>
      <x:c r="F2894" t="s">
        <x:v>97</x:v>
      </x:c>
      <x:c r="G2894" s="6">
        <x:v>114.08697872136</x:v>
      </x:c>
      <x:c r="H2894" t="s">
        <x:v>95</x:v>
      </x:c>
      <x:c r="I2894" s="6">
        <x:v>26.1141766311548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20.034</x:v>
      </x:c>
      <x:c r="S2894" s="8">
        <x:v>18771.363944418</x:v>
      </x:c>
      <x:c r="T2894" s="12">
        <x:v>241290.969894711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330876</x:v>
      </x:c>
      <x:c r="B2895" s="1">
        <x:v>44760.3821938657</x:v>
      </x:c>
      <x:c r="C2895" s="6">
        <x:v>49.9476990966667</x:v>
      </x:c>
      <x:c r="D2895" s="14" t="s">
        <x:v>92</x:v>
      </x:c>
      <x:c r="E2895" s="15">
        <x:v>44733.6652856481</x:v>
      </x:c>
      <x:c r="F2895" t="s">
        <x:v>97</x:v>
      </x:c>
      <x:c r="G2895" s="6">
        <x:v>114.426825164524</x:v>
      </x:c>
      <x:c r="H2895" t="s">
        <x:v>95</x:v>
      </x:c>
      <x:c r="I2895" s="6">
        <x:v>26.1141766311548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20.001</x:v>
      </x:c>
      <x:c r="S2895" s="8">
        <x:v>18771.1570705243</x:v>
      </x:c>
      <x:c r="T2895" s="12">
        <x:v>241295.190733997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330877</x:v>
      </x:c>
      <x:c r="B2896" s="1">
        <x:v>44760.3822049769</x:v>
      </x:c>
      <x:c r="C2896" s="6">
        <x:v>49.96371874</x:v>
      </x:c>
      <x:c r="D2896" s="14" t="s">
        <x:v>92</x:v>
      </x:c>
      <x:c r="E2896" s="15">
        <x:v>44733.6652856481</x:v>
      </x:c>
      <x:c r="F2896" t="s">
        <x:v>97</x:v>
      </x:c>
      <x:c r="G2896" s="6">
        <x:v>114.145866546813</x:v>
      </x:c>
      <x:c r="H2896" t="s">
        <x:v>95</x:v>
      </x:c>
      <x:c r="I2896" s="6">
        <x:v>26.108038530775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20.029</x:v>
      </x:c>
      <x:c r="S2896" s="8">
        <x:v>18770.3120310171</x:v>
      </x:c>
      <x:c r="T2896" s="12">
        <x:v>241280.445538933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330884</x:v>
      </x:c>
      <x:c r="B2897" s="1">
        <x:v>44760.3822166667</x:v>
      </x:c>
      <x:c r="C2897" s="6">
        <x:v>49.9805329383333</x:v>
      </x:c>
      <x:c r="D2897" s="14" t="s">
        <x:v>92</x:v>
      </x:c>
      <x:c r="E2897" s="15">
        <x:v>44733.6652856481</x:v>
      </x:c>
      <x:c r="F2897" t="s">
        <x:v>97</x:v>
      </x:c>
      <x:c r="G2897" s="6">
        <x:v>114.220700178894</x:v>
      </x:c>
      <x:c r="H2897" t="s">
        <x:v>95</x:v>
      </x:c>
      <x:c r="I2897" s="6">
        <x:v>26.1141766311548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20.021</x:v>
      </x:c>
      <x:c r="S2897" s="8">
        <x:v>18769.9331889722</x:v>
      </x:c>
      <x:c r="T2897" s="12">
        <x:v>241286.80904636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330890</x:v>
      </x:c>
      <x:c r="B2898" s="1">
        <x:v>44760.3822283218</x:v>
      </x:c>
      <x:c r="C2898" s="6">
        <x:v>49.9973561633333</x:v>
      </x:c>
      <x:c r="D2898" s="14" t="s">
        <x:v>92</x:v>
      </x:c>
      <x:c r="E2898" s="15">
        <x:v>44733.6652856481</x:v>
      </x:c>
      <x:c r="F2898" t="s">
        <x:v>97</x:v>
      </x:c>
      <x:c r="G2898" s="6">
        <x:v>114.300279347962</x:v>
      </x:c>
      <x:c r="H2898" t="s">
        <x:v>95</x:v>
      </x:c>
      <x:c r="I2898" s="6">
        <x:v>26.108038530775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20.014</x:v>
      </x:c>
      <x:c r="S2898" s="8">
        <x:v>18772.6608574605</x:v>
      </x:c>
      <x:c r="T2898" s="12">
        <x:v>241292.752078153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330899</x:v>
      </x:c>
      <x:c r="B2899" s="1">
        <x:v>44760.3822400116</x:v>
      </x:c>
      <x:c r="C2899" s="6">
        <x:v>50.0141795966667</x:v>
      </x:c>
      <x:c r="D2899" s="14" t="s">
        <x:v>92</x:v>
      </x:c>
      <x:c r="E2899" s="15">
        <x:v>44733.6652856481</x:v>
      </x:c>
      <x:c r="F2899" t="s">
        <x:v>97</x:v>
      </x:c>
      <x:c r="G2899" s="6">
        <x:v>114.230994913911</x:v>
      </x:c>
      <x:c r="H2899" t="s">
        <x:v>95</x:v>
      </x:c>
      <x:c r="I2899" s="6">
        <x:v>26.1141766311548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20.02</x:v>
      </x:c>
      <x:c r="S2899" s="8">
        <x:v>18771.7487075728</x:v>
      </x:c>
      <x:c r="T2899" s="12">
        <x:v>241295.614277114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330905</x:v>
      </x:c>
      <x:c r="B2900" s="1">
        <x:v>44760.3822517014</x:v>
      </x:c>
      <x:c r="C2900" s="6">
        <x:v>50.0309837833333</x:v>
      </x:c>
      <x:c r="D2900" s="14" t="s">
        <x:v>92</x:v>
      </x:c>
      <x:c r="E2900" s="15">
        <x:v>44733.6652856481</x:v>
      </x:c>
      <x:c r="F2900" t="s">
        <x:v>97</x:v>
      </x:c>
      <x:c r="G2900" s="6">
        <x:v>114.220700178894</x:v>
      </x:c>
      <x:c r="H2900" t="s">
        <x:v>95</x:v>
      </x:c>
      <x:c r="I2900" s="6">
        <x:v>26.1141766311548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20.021</x:v>
      </x:c>
      <x:c r="S2900" s="8">
        <x:v>18778.8107034679</x:v>
      </x:c>
      <x:c r="T2900" s="12">
        <x:v>241289.58251248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330908</x:v>
      </x:c>
      <x:c r="B2901" s="1">
        <x:v>44760.3822628125</x:v>
      </x:c>
      <x:c r="C2901" s="6">
        <x:v>50.0470072333333</x:v>
      </x:c>
      <x:c r="D2901" s="14" t="s">
        <x:v>92</x:v>
      </x:c>
      <x:c r="E2901" s="15">
        <x:v>44733.6652856481</x:v>
      </x:c>
      <x:c r="F2901" t="s">
        <x:v>97</x:v>
      </x:c>
      <x:c r="G2901" s="6">
        <x:v>114.213215012892</x:v>
      </x:c>
      <x:c r="H2901" t="s">
        <x:v>95</x:v>
      </x:c>
      <x:c r="I2901" s="6">
        <x:v>26.1203147427545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20.021</x:v>
      </x:c>
      <x:c r="S2901" s="8">
        <x:v>18770.848719192</x:v>
      </x:c>
      <x:c r="T2901" s="12">
        <x:v>241282.783344172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330915</x:v>
      </x:c>
      <x:c r="B2902" s="1">
        <x:v>44760.382274537</x:v>
      </x:c>
      <x:c r="C2902" s="6">
        <x:v>50.06388725</x:v>
      </x:c>
      <x:c r="D2902" s="14" t="s">
        <x:v>92</x:v>
      </x:c>
      <x:c r="E2902" s="15">
        <x:v>44733.6652856481</x:v>
      </x:c>
      <x:c r="F2902" t="s">
        <x:v>97</x:v>
      </x:c>
      <x:c r="G2902" s="6">
        <x:v>114.161762795226</x:v>
      </x:c>
      <x:c r="H2902" t="s">
        <x:v>95</x:v>
      </x:c>
      <x:c r="I2902" s="6">
        <x:v>26.1203147427545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20.026</x:v>
      </x:c>
      <x:c r="S2902" s="8">
        <x:v>18777.7560338161</x:v>
      </x:c>
      <x:c r="T2902" s="12">
        <x:v>241288.218793654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330924</x:v>
      </x:c>
      <x:c r="B2903" s="1">
        <x:v>44760.3822862269</x:v>
      </x:c>
      <x:c r="C2903" s="6">
        <x:v>50.0806979816667</x:v>
      </x:c>
      <x:c r="D2903" s="14" t="s">
        <x:v>92</x:v>
      </x:c>
      <x:c r="E2903" s="15">
        <x:v>44733.6652856481</x:v>
      </x:c>
      <x:c r="F2903" t="s">
        <x:v>97</x:v>
      </x:c>
      <x:c r="G2903" s="6">
        <x:v>114.158957185576</x:v>
      </x:c>
      <x:c r="H2903" t="s">
        <x:v>95</x:v>
      </x:c>
      <x:c r="I2903" s="6">
        <x:v>26.1141766311548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20.027</x:v>
      </x:c>
      <x:c r="S2903" s="8">
        <x:v>18771.9326864129</x:v>
      </x:c>
      <x:c r="T2903" s="12">
        <x:v>241283.021116924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330930</x:v>
      </x:c>
      <x:c r="B2904" s="1">
        <x:v>44760.3822978819</x:v>
      </x:c>
      <x:c r="C2904" s="6">
        <x:v>50.0974700383333</x:v>
      </x:c>
      <x:c r="D2904" s="14" t="s">
        <x:v>92</x:v>
      </x:c>
      <x:c r="E2904" s="15">
        <x:v>44733.6652856481</x:v>
      </x:c>
      <x:c r="F2904" t="s">
        <x:v>97</x:v>
      </x:c>
      <x:c r="G2904" s="6">
        <x:v>114.166439186805</x:v>
      </x:c>
      <x:c r="H2904" t="s">
        <x:v>95</x:v>
      </x:c>
      <x:c r="I2904" s="6">
        <x:v>26.108038530775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20.027</x:v>
      </x:c>
      <x:c r="S2904" s="8">
        <x:v>18777.1559379313</x:v>
      </x:c>
      <x:c r="T2904" s="12">
        <x:v>241285.403054169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330935</x:v>
      </x:c>
      <x:c r="B2905" s="1">
        <x:v>44760.3823094907</x:v>
      </x:c>
      <x:c r="C2905" s="6">
        <x:v>50.11424005</x:v>
      </x:c>
      <x:c r="D2905" s="14" t="s">
        <x:v>92</x:v>
      </x:c>
      <x:c r="E2905" s="15">
        <x:v>44733.6652856481</x:v>
      </x:c>
      <x:c r="F2905" t="s">
        <x:v>97</x:v>
      </x:c>
      <x:c r="G2905" s="6">
        <x:v>114.128102019436</x:v>
      </x:c>
      <x:c r="H2905" t="s">
        <x:v>95</x:v>
      </x:c>
      <x:c r="I2905" s="6">
        <x:v>26.1141766311548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20.03</x:v>
      </x:c>
      <x:c r="S2905" s="8">
        <x:v>18775.0790065036</x:v>
      </x:c>
      <x:c r="T2905" s="12">
        <x:v>241280.947401911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330941</x:v>
      </x:c>
      <x:c r="B2906" s="1">
        <x:v>44760.3823211806</x:v>
      </x:c>
      <x:c r="C2906" s="6">
        <x:v>50.1310709016667</x:v>
      </x:c>
      <x:c r="D2906" s="14" t="s">
        <x:v>92</x:v>
      </x:c>
      <x:c r="E2906" s="15">
        <x:v>44733.6652856481</x:v>
      </x:c>
      <x:c r="F2906" t="s">
        <x:v>97</x:v>
      </x:c>
      <x:c r="G2906" s="6">
        <x:v>113.930145538145</x:v>
      </x:c>
      <x:c r="H2906" t="s">
        <x:v>95</x:v>
      </x:c>
      <x:c r="I2906" s="6">
        <x:v>26.108038530775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20.05</x:v>
      </x:c>
      <x:c r="S2906" s="8">
        <x:v>18779.8959452474</x:v>
      </x:c>
      <x:c r="T2906" s="12">
        <x:v>241285.882704213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330943</x:v>
      </x:c>
      <x:c r="B2907" s="1">
        <x:v>44760.3823322917</x:v>
      </x:c>
      <x:c r="C2907" s="6">
        <x:v>50.1470518233333</x:v>
      </x:c>
      <x:c r="D2907" s="14" t="s">
        <x:v>92</x:v>
      </x:c>
      <x:c r="E2907" s="15">
        <x:v>44733.6652856481</x:v>
      </x:c>
      <x:c r="F2907" t="s">
        <x:v>97</x:v>
      </x:c>
      <x:c r="G2907" s="6">
        <x:v>114.066424321695</x:v>
      </x:c>
      <x:c r="H2907" t="s">
        <x:v>95</x:v>
      </x:c>
      <x:c r="I2907" s="6">
        <x:v>26.1141766311548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20.036</x:v>
      </x:c>
      <x:c r="S2907" s="8">
        <x:v>18773.9989259756</x:v>
      </x:c>
      <x:c r="T2907" s="12">
        <x:v>241282.985038326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330950</x:v>
      </x:c>
      <x:c r="B2908" s="1">
        <x:v>44760.3823439815</x:v>
      </x:c>
      <x:c r="C2908" s="6">
        <x:v>50.163868785</x:v>
      </x:c>
      <x:c r="D2908" s="14" t="s">
        <x:v>92</x:v>
      </x:c>
      <x:c r="E2908" s="15">
        <x:v>44733.6652856481</x:v>
      </x:c>
      <x:c r="F2908" t="s">
        <x:v>97</x:v>
      </x:c>
      <x:c r="G2908" s="6">
        <x:v>114.045874752855</x:v>
      </x:c>
      <x:c r="H2908" t="s">
        <x:v>95</x:v>
      </x:c>
      <x:c r="I2908" s="6">
        <x:v>26.1141766311548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20.038</x:v>
      </x:c>
      <x:c r="S2908" s="8">
        <x:v>18777.767276156</x:v>
      </x:c>
      <x:c r="T2908" s="12">
        <x:v>241273.638187373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330960</x:v>
      </x:c>
      <x:c r="B2909" s="1">
        <x:v>44760.3823556713</x:v>
      </x:c>
      <x:c r="C2909" s="6">
        <x:v>50.1807073383333</x:v>
      </x:c>
      <x:c r="D2909" s="14" t="s">
        <x:v>92</x:v>
      </x:c>
      <x:c r="E2909" s="15">
        <x:v>44733.6652856481</x:v>
      </x:c>
      <x:c r="F2909" t="s">
        <x:v>97</x:v>
      </x:c>
      <x:c r="G2909" s="6">
        <x:v>114.066424321695</x:v>
      </x:c>
      <x:c r="H2909" t="s">
        <x:v>95</x:v>
      </x:c>
      <x:c r="I2909" s="6">
        <x:v>26.1141766311548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20.036</x:v>
      </x:c>
      <x:c r="S2909" s="8">
        <x:v>18773.5136774697</x:v>
      </x:c>
      <x:c r="T2909" s="12">
        <x:v>241290.461464357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330966</x:v>
      </x:c>
      <x:c r="B2910" s="1">
        <x:v>44760.3823673611</x:v>
      </x:c>
      <x:c r="C2910" s="6">
        <x:v>50.19756594</x:v>
      </x:c>
      <x:c r="D2910" s="14" t="s">
        <x:v>92</x:v>
      </x:c>
      <x:c r="E2910" s="15">
        <x:v>44733.6652856481</x:v>
      </x:c>
      <x:c r="F2910" t="s">
        <x:v>97</x:v>
      </x:c>
      <x:c r="G2910" s="6">
        <x:v>114.053349497405</x:v>
      </x:c>
      <x:c r="H2910" t="s">
        <x:v>95</x:v>
      </x:c>
      <x:c r="I2910" s="6">
        <x:v>26.108038530775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20.038</x:v>
      </x:c>
      <x:c r="S2910" s="8">
        <x:v>18778.2972795009</x:v>
      </x:c>
      <x:c r="T2910" s="12">
        <x:v>241284.344021344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330968</x:v>
      </x:c>
      <x:c r="B2911" s="1">
        <x:v>44760.3823785532</x:v>
      </x:c>
      <x:c r="C2911" s="6">
        <x:v>50.2136443566667</x:v>
      </x:c>
      <x:c r="D2911" s="14" t="s">
        <x:v>92</x:v>
      </x:c>
      <x:c r="E2911" s="15">
        <x:v>44733.6652856481</x:v>
      </x:c>
      <x:c r="F2911" t="s">
        <x:v>97</x:v>
      </x:c>
      <x:c r="G2911" s="6">
        <x:v>114.187016664989</x:v>
      </x:c>
      <x:c r="H2911" t="s">
        <x:v>95</x:v>
      </x:c>
      <x:c r="I2911" s="6">
        <x:v>26.108038530775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20.025</x:v>
      </x:c>
      <x:c r="S2911" s="8">
        <x:v>18777.8532671341</x:v>
      </x:c>
      <x:c r="T2911" s="12">
        <x:v>241273.081943148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330973</x:v>
      </x:c>
      <x:c r="B2912" s="1">
        <x:v>44760.3823902431</x:v>
      </x:c>
      <x:c r="C2912" s="6">
        <x:v>50.2304968583333</x:v>
      </x:c>
      <x:c r="D2912" s="14" t="s">
        <x:v>92</x:v>
      </x:c>
      <x:c r="E2912" s="15">
        <x:v>44733.6652856481</x:v>
      </x:c>
      <x:c r="F2912" t="s">
        <x:v>97</x:v>
      </x:c>
      <x:c r="G2912" s="6">
        <x:v>114.115016655004</x:v>
      </x:c>
      <x:c r="H2912" t="s">
        <x:v>95</x:v>
      </x:c>
      <x:c r="I2912" s="6">
        <x:v>26.108038530775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20.032</x:v>
      </x:c>
      <x:c r="S2912" s="8">
        <x:v>18772.9954884857</x:v>
      </x:c>
      <x:c r="T2912" s="12">
        <x:v>241275.358113851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330983</x:v>
      </x:c>
      <x:c r="B2913" s="1">
        <x:v>44760.3824019329</x:v>
      </x:c>
      <x:c r="C2913" s="6">
        <x:v>50.247323565</x:v>
      </x:c>
      <x:c r="D2913" s="14" t="s">
        <x:v>92</x:v>
      </x:c>
      <x:c r="E2913" s="15">
        <x:v>44733.6652856481</x:v>
      </x:c>
      <x:c r="F2913" t="s">
        <x:v>97</x:v>
      </x:c>
      <x:c r="G2913" s="6">
        <x:v>114.104735775131</x:v>
      </x:c>
      <x:c r="H2913" t="s">
        <x:v>95</x:v>
      </x:c>
      <x:c r="I2913" s="6">
        <x:v>26.108038530775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20.033</x:v>
      </x:c>
      <x:c r="S2913" s="8">
        <x:v>18779.5089575156</x:v>
      </x:c>
      <x:c r="T2913" s="12">
        <x:v>241273.144488949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330988</x:v>
      </x:c>
      <x:c r="B2914" s="1">
        <x:v>44760.3824136227</x:v>
      </x:c>
      <x:c r="C2914" s="6">
        <x:v>50.26413167</x:v>
      </x:c>
      <x:c r="D2914" s="14" t="s">
        <x:v>92</x:v>
      </x:c>
      <x:c r="E2914" s="15">
        <x:v>44733.6652856481</x:v>
      </x:c>
      <x:c r="F2914" t="s">
        <x:v>97</x:v>
      </x:c>
      <x:c r="G2914" s="6">
        <x:v>114.08697872136</x:v>
      </x:c>
      <x:c r="H2914" t="s">
        <x:v>95</x:v>
      </x:c>
      <x:c r="I2914" s="6">
        <x:v>26.1141766311548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20.034</x:v>
      </x:c>
      <x:c r="S2914" s="8">
        <x:v>18775.7358940203</x:v>
      </x:c>
      <x:c r="T2914" s="12">
        <x:v>241283.436751473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330995</x:v>
      </x:c>
      <x:c r="B2915" s="1">
        <x:v>44760.3824252662</x:v>
      </x:c>
      <x:c r="C2915" s="6">
        <x:v>50.28094657</x:v>
      </x:c>
      <x:c r="D2915" s="14" t="s">
        <x:v>92</x:v>
      </x:c>
      <x:c r="E2915" s="15">
        <x:v>44733.6652856481</x:v>
      </x:c>
      <x:c r="F2915" t="s">
        <x:v>97</x:v>
      </x:c>
      <x:c r="G2915" s="6">
        <x:v>113.994521955328</x:v>
      </x:c>
      <x:c r="H2915" t="s">
        <x:v>95</x:v>
      </x:c>
      <x:c r="I2915" s="6">
        <x:v>26.1141766311548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20.043</x:v>
      </x:c>
      <x:c r="S2915" s="8">
        <x:v>18776.4831926696</x:v>
      </x:c>
      <x:c r="T2915" s="12">
        <x:v>241283.850386831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330998</x:v>
      </x:c>
      <x:c r="B2916" s="1">
        <x:v>44760.3824364236</x:v>
      </x:c>
      <x:c r="C2916" s="6">
        <x:v>50.2969747166667</x:v>
      </x:c>
      <x:c r="D2916" s="14" t="s">
        <x:v>92</x:v>
      </x:c>
      <x:c r="E2916" s="15">
        <x:v>44733.6652856481</x:v>
      </x:c>
      <x:c r="F2916" t="s">
        <x:v>97</x:v>
      </x:c>
      <x:c r="G2916" s="6">
        <x:v>114.045874752855</x:v>
      </x:c>
      <x:c r="H2916" t="s">
        <x:v>95</x:v>
      </x:c>
      <x:c r="I2916" s="6">
        <x:v>26.1141766311548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20.038</x:v>
      </x:c>
      <x:c r="S2916" s="8">
        <x:v>18777.1858140341</x:v>
      </x:c>
      <x:c r="T2916" s="12">
        <x:v>241285.070347882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331004</x:v>
      </x:c>
      <x:c r="B2917" s="1">
        <x:v>44760.3824480671</x:v>
      </x:c>
      <x:c r="C2917" s="6">
        <x:v>50.3137806233333</x:v>
      </x:c>
      <x:c r="D2917" s="14" t="s">
        <x:v>92</x:v>
      </x:c>
      <x:c r="E2917" s="15">
        <x:v>44733.6652856481</x:v>
      </x:c>
      <x:c r="F2917" t="s">
        <x:v>97</x:v>
      </x:c>
      <x:c r="G2917" s="6">
        <x:v>113.917094742117</x:v>
      </x:c>
      <x:c r="H2917" t="s">
        <x:v>95</x:v>
      </x:c>
      <x:c r="I2917" s="6">
        <x:v>26.1019004416166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20.052</x:v>
      </x:c>
      <x:c r="S2917" s="8">
        <x:v>18778.9075716108</x:v>
      </x:c>
      <x:c r="T2917" s="12">
        <x:v>241278.209682118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331012</x:v>
      </x:c>
      <x:c r="B2918" s="1">
        <x:v>44760.3824598032</x:v>
      </x:c>
      <x:c r="C2918" s="6">
        <x:v>50.3306559933333</x:v>
      </x:c>
      <x:c r="D2918" s="14" t="s">
        <x:v>92</x:v>
      </x:c>
      <x:c r="E2918" s="15">
        <x:v>44733.6652856481</x:v>
      </x:c>
      <x:c r="F2918" t="s">
        <x:v>97</x:v>
      </x:c>
      <x:c r="G2918" s="6">
        <x:v>113.973989282034</x:v>
      </x:c>
      <x:c r="H2918" t="s">
        <x:v>95</x:v>
      </x:c>
      <x:c r="I2918" s="6">
        <x:v>26.1141766311548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20.045</x:v>
      </x:c>
      <x:c r="S2918" s="8">
        <x:v>18781.9224358082</x:v>
      </x:c>
      <x:c r="T2918" s="12">
        <x:v>241290.180593781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331020</x:v>
      </x:c>
      <x:c r="B2919" s="1">
        <x:v>44760.3824714931</x:v>
      </x:c>
      <x:c r="C2919" s="6">
        <x:v>50.3475132366667</x:v>
      </x:c>
      <x:c r="D2919" s="14" t="s">
        <x:v>92</x:v>
      </x:c>
      <x:c r="E2919" s="15">
        <x:v>44733.6652856481</x:v>
      </x:c>
      <x:c r="F2919" t="s">
        <x:v>97</x:v>
      </x:c>
      <x:c r="G2919" s="6">
        <x:v>113.878861788834</x:v>
      </x:c>
      <x:c r="H2919" t="s">
        <x:v>95</x:v>
      </x:c>
      <x:c r="I2919" s="6">
        <x:v>26.108038530775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20.055</x:v>
      </x:c>
      <x:c r="S2919" s="8">
        <x:v>18781.9583332615</x:v>
      </x:c>
      <x:c r="T2919" s="12">
        <x:v>241281.065502093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331025</x:v>
      </x:c>
      <x:c r="B2920" s="1">
        <x:v>44760.3824832176</x:v>
      </x:c>
      <x:c r="C2920" s="6">
        <x:v>50.3643607283333</x:v>
      </x:c>
      <x:c r="D2920" s="14" t="s">
        <x:v>92</x:v>
      </x:c>
      <x:c r="E2920" s="15">
        <x:v>44733.6652856481</x:v>
      </x:c>
      <x:c r="F2920" t="s">
        <x:v>97</x:v>
      </x:c>
      <x:c r="G2920" s="6">
        <x:v>114.001993404454</x:v>
      </x:c>
      <x:c r="H2920" t="s">
        <x:v>95</x:v>
      </x:c>
      <x:c r="I2920" s="6">
        <x:v>26.108038530775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20.043</x:v>
      </x:c>
      <x:c r="S2920" s="8">
        <x:v>18784.9971941399</x:v>
      </x:c>
      <x:c r="T2920" s="12">
        <x:v>241280.398776313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331027</x:v>
      </x:c>
      <x:c r="B2921" s="1">
        <x:v>44760.382494294</x:v>
      </x:c>
      <x:c r="C2921" s="6">
        <x:v>50.3803284866667</x:v>
      </x:c>
      <x:c r="D2921" s="14" t="s">
        <x:v>92</x:v>
      </x:c>
      <x:c r="E2921" s="15">
        <x:v>44733.6652856481</x:v>
      </x:c>
      <x:c r="F2921" t="s">
        <x:v>97</x:v>
      </x:c>
      <x:c r="G2921" s="6">
        <x:v>114.063624337384</x:v>
      </x:c>
      <x:c r="H2921" t="s">
        <x:v>95</x:v>
      </x:c>
      <x:c r="I2921" s="6">
        <x:v>26.108038530775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20.037</x:v>
      </x:c>
      <x:c r="S2921" s="8">
        <x:v>18784.839113426</x:v>
      </x:c>
      <x:c r="T2921" s="12">
        <x:v>241273.704028841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331033</x:v>
      </x:c>
      <x:c r="B2922" s="1">
        <x:v>44760.3825059838</x:v>
      </x:c>
      <x:c r="C2922" s="6">
        <x:v>50.3971531966667</x:v>
      </x:c>
      <x:c r="D2922" s="14" t="s">
        <x:v>92</x:v>
      </x:c>
      <x:c r="E2922" s="15">
        <x:v>44733.6652856481</x:v>
      </x:c>
      <x:c r="F2922" t="s">
        <x:v>97</x:v>
      </x:c>
      <x:c r="G2922" s="6">
        <x:v>113.930145538145</x:v>
      </x:c>
      <x:c r="H2922" t="s">
        <x:v>95</x:v>
      </x:c>
      <x:c r="I2922" s="6">
        <x:v>26.108038530775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20.05</x:v>
      </x:c>
      <x:c r="S2922" s="8">
        <x:v>18784.7725463296</x:v>
      </x:c>
      <x:c r="T2922" s="12">
        <x:v>241270.513052825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331043</x:v>
      </x:c>
      <x:c r="B2923" s="1">
        <x:v>44760.3825176736</x:v>
      </x:c>
      <x:c r="C2923" s="6">
        <x:v>50.4140141433333</x:v>
      </x:c>
      <x:c r="D2923" s="14" t="s">
        <x:v>92</x:v>
      </x:c>
      <x:c r="E2923" s="15">
        <x:v>44733.6652856481</x:v>
      </x:c>
      <x:c r="F2923" t="s">
        <x:v>97</x:v>
      </x:c>
      <x:c r="G2923" s="6">
        <x:v>114.025330013273</x:v>
      </x:c>
      <x:c r="H2923" t="s">
        <x:v>95</x:v>
      </x:c>
      <x:c r="I2923" s="6">
        <x:v>26.1141766311548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20.04</x:v>
      </x:c>
      <x:c r="S2923" s="8">
        <x:v>18783.7491104338</x:v>
      </x:c>
      <x:c r="T2923" s="12">
        <x:v>241270.017786398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331048</x:v>
      </x:c>
      <x:c r="B2924" s="1">
        <x:v>44760.3825293634</x:v>
      </x:c>
      <x:c r="C2924" s="6">
        <x:v>50.4308048016667</x:v>
      </x:c>
      <x:c r="D2924" s="14" t="s">
        <x:v>92</x:v>
      </x:c>
      <x:c r="E2924" s="15">
        <x:v>44733.6652856481</x:v>
      </x:c>
      <x:c r="F2924" t="s">
        <x:v>97</x:v>
      </x:c>
      <x:c r="G2924" s="6">
        <x:v>113.850894486819</x:v>
      </x:c>
      <x:c r="H2924" t="s">
        <x:v>95</x:v>
      </x:c>
      <x:c r="I2924" s="6">
        <x:v>26.1141766311548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20.057</x:v>
      </x:c>
      <x:c r="S2924" s="8">
        <x:v>18787.3470704353</x:v>
      </x:c>
      <x:c r="T2924" s="12">
        <x:v>241278.184304051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331055</x:v>
      </x:c>
      <x:c r="B2925" s="1">
        <x:v>44760.3825410532</x:v>
      </x:c>
      <x:c r="C2925" s="6">
        <x:v>50.4476636783333</x:v>
      </x:c>
      <x:c r="D2925" s="14" t="s">
        <x:v>92</x:v>
      </x:c>
      <x:c r="E2925" s="15">
        <x:v>44733.6652856481</x:v>
      </x:c>
      <x:c r="F2925" t="s">
        <x:v>97</x:v>
      </x:c>
      <x:c r="G2925" s="6">
        <x:v>114.117819382083</x:v>
      </x:c>
      <x:c r="H2925" t="s">
        <x:v>95</x:v>
      </x:c>
      <x:c r="I2925" s="6">
        <x:v>26.1141766311548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20.031</x:v>
      </x:c>
      <x:c r="S2925" s="8">
        <x:v>18786.1234474368</x:v>
      </x:c>
      <x:c r="T2925" s="12">
        <x:v>241270.287469573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331057</x:v>
      </x:c>
      <x:c r="B2926" s="1">
        <x:v>44760.3825521644</x:v>
      </x:c>
      <x:c r="C2926" s="6">
        <x:v>50.4636336416667</x:v>
      </x:c>
      <x:c r="D2926" s="14" t="s">
        <x:v>92</x:v>
      </x:c>
      <x:c r="E2926" s="15">
        <x:v>44733.6652856481</x:v>
      </x:c>
      <x:c r="F2926" t="s">
        <x:v>97</x:v>
      </x:c>
      <x:c r="G2926" s="6">
        <x:v>113.943199316184</x:v>
      </x:c>
      <x:c r="H2926" t="s">
        <x:v>95</x:v>
      </x:c>
      <x:c r="I2926" s="6">
        <x:v>26.1141766311548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20.048</x:v>
      </x:c>
      <x:c r="S2926" s="8">
        <x:v>18793.4535257202</x:v>
      </x:c>
      <x:c r="T2926" s="12">
        <x:v>241272.974595917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331063</x:v>
      </x:c>
      <x:c r="B2927" s="1">
        <x:v>44760.3825638079</x:v>
      </x:c>
      <x:c r="C2927" s="6">
        <x:v>50.4804361866667</x:v>
      </x:c>
      <x:c r="D2927" s="14" t="s">
        <x:v>92</x:v>
      </x:c>
      <x:c r="E2927" s="15">
        <x:v>44733.6652856481</x:v>
      </x:c>
      <x:c r="F2927" t="s">
        <x:v>97</x:v>
      </x:c>
      <x:c r="G2927" s="6">
        <x:v>114.012262209438</x:v>
      </x:c>
      <x:c r="H2927" t="s">
        <x:v>95</x:v>
      </x:c>
      <x:c r="I2927" s="6">
        <x:v>26.108038530775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20.042</x:v>
      </x:c>
      <x:c r="S2927" s="8">
        <x:v>18786.4579503285</x:v>
      </x:c>
      <x:c r="T2927" s="12">
        <x:v>241272.713911634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331072</x:v>
      </x:c>
      <x:c r="B2928" s="1">
        <x:v>44760.3825754977</x:v>
      </x:c>
      <x:c r="C2928" s="6">
        <x:v>50.4972626433333</x:v>
      </x:c>
      <x:c r="D2928" s="14" t="s">
        <x:v>92</x:v>
      </x:c>
      <x:c r="E2928" s="15">
        <x:v>44733.6652856481</x:v>
      </x:c>
      <x:c r="F2928" t="s">
        <x:v>97</x:v>
      </x:c>
      <x:c r="G2928" s="6">
        <x:v>113.90962842466</x:v>
      </x:c>
      <x:c r="H2928" t="s">
        <x:v>95</x:v>
      </x:c>
      <x:c r="I2928" s="6">
        <x:v>26.108038530775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20.052</x:v>
      </x:c>
      <x:c r="S2928" s="8">
        <x:v>18790.3922578221</x:v>
      </x:c>
      <x:c r="T2928" s="12">
        <x:v>241264.223540739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331079</x:v>
      </x:c>
      <x:c r="B2929" s="1">
        <x:v>44760.3825871875</x:v>
      </x:c>
      <x:c r="C2929" s="6">
        <x:v>50.514126135</x:v>
      </x:c>
      <x:c r="D2929" s="14" t="s">
        <x:v>92</x:v>
      </x:c>
      <x:c r="E2929" s="15">
        <x:v>44733.6652856481</x:v>
      </x:c>
      <x:c r="F2929" t="s">
        <x:v>97</x:v>
      </x:c>
      <x:c r="G2929" s="6">
        <x:v>113.930145538145</x:v>
      </x:c>
      <x:c r="H2929" t="s">
        <x:v>95</x:v>
      </x:c>
      <x:c r="I2929" s="6">
        <x:v>26.108038530775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20.05</x:v>
      </x:c>
      <x:c r="S2929" s="8">
        <x:v>18793.069483488</x:v>
      </x:c>
      <x:c r="T2929" s="12">
        <x:v>241267.732296934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331086</x:v>
      </x:c>
      <x:c r="B2930" s="1">
        <x:v>44760.3825989236</x:v>
      </x:c>
      <x:c r="C2930" s="6">
        <x:v>50.5309617466667</x:v>
      </x:c>
      <x:c r="D2930" s="14" t="s">
        <x:v>92</x:v>
      </x:c>
      <x:c r="E2930" s="15">
        <x:v>44733.6652856481</x:v>
      </x:c>
      <x:c r="F2930" t="s">
        <x:v>97</x:v>
      </x:c>
      <x:c r="G2930" s="6">
        <x:v>113.981459413527</x:v>
      </x:c>
      <x:c r="H2930" t="s">
        <x:v>95</x:v>
      </x:c>
      <x:c r="I2930" s="6">
        <x:v>26.108038530775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20.045</x:v>
      </x:c>
      <x:c r="S2930" s="8">
        <x:v>18791.3496783698</x:v>
      </x:c>
      <x:c r="T2930" s="12">
        <x:v>241278.012529648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331087</x:v>
      </x:c>
      <x:c r="B2931" s="1">
        <x:v>44760.3826100347</x:v>
      </x:c>
      <x:c r="C2931" s="6">
        <x:v>50.5469684616667</x:v>
      </x:c>
      <x:c r="D2931" s="14" t="s">
        <x:v>92</x:v>
      </x:c>
      <x:c r="E2931" s="15">
        <x:v>44733.6652856481</x:v>
      </x:c>
      <x:c r="F2931" t="s">
        <x:v>97</x:v>
      </x:c>
      <x:c r="G2931" s="6">
        <x:v>114.0841776403</x:v>
      </x:c>
      <x:c r="H2931" t="s">
        <x:v>95</x:v>
      </x:c>
      <x:c r="I2931" s="6">
        <x:v>26.108038530775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20.035</x:v>
      </x:c>
      <x:c r="S2931" s="8">
        <x:v>18791.0748516295</x:v>
      </x:c>
      <x:c r="T2931" s="12">
        <x:v>241264.984418063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331094</x:v>
      </x:c>
      <x:c r="B2932" s="1">
        <x:v>44760.3826217245</x:v>
      </x:c>
      <x:c r="C2932" s="6">
        <x:v>50.563794765</x:v>
      </x:c>
      <x:c r="D2932" s="14" t="s">
        <x:v>92</x:v>
      </x:c>
      <x:c r="E2932" s="15">
        <x:v>44733.6652856481</x:v>
      </x:c>
      <x:c r="F2932" t="s">
        <x:v>97</x:v>
      </x:c>
      <x:c r="G2932" s="6">
        <x:v>113.899371674993</x:v>
      </x:c>
      <x:c r="H2932" t="s">
        <x:v>95</x:v>
      </x:c>
      <x:c r="I2932" s="6">
        <x:v>26.108038530775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20.053</x:v>
      </x:c>
      <x:c r="S2932" s="8">
        <x:v>18786.3833943553</x:v>
      </x:c>
      <x:c r="T2932" s="12">
        <x:v>241268.056870085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331101</x:v>
      </x:c>
      <x:c r="B2933" s="1">
        <x:v>44760.3826333681</x:v>
      </x:c>
      <x:c r="C2933" s="6">
        <x:v>50.5805835333333</x:v>
      </x:c>
      <x:c r="D2933" s="14" t="s">
        <x:v>92</x:v>
      </x:c>
      <x:c r="E2933" s="15">
        <x:v>44733.6652856481</x:v>
      </x:c>
      <x:c r="F2933" t="s">
        <x:v>97</x:v>
      </x:c>
      <x:c r="G2933" s="6">
        <x:v>113.827608141177</x:v>
      </x:c>
      <x:c r="H2933" t="s">
        <x:v>95</x:v>
      </x:c>
      <x:c r="I2933" s="6">
        <x:v>26.108038530775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20.06</x:v>
      </x:c>
      <x:c r="S2933" s="8">
        <x:v>18785.5394949257</x:v>
      </x:c>
      <x:c r="T2933" s="12">
        <x:v>241276.835541414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331107</x:v>
      </x:c>
      <x:c r="B2934" s="1">
        <x:v>44760.3826452546</x:v>
      </x:c>
      <x:c r="C2934" s="6">
        <x:v>50.5977400733333</x:v>
      </x:c>
      <x:c r="D2934" s="14" t="s">
        <x:v>92</x:v>
      </x:c>
      <x:c r="E2934" s="15">
        <x:v>44733.6652856481</x:v>
      </x:c>
      <x:c r="F2934" t="s">
        <x:v>97</x:v>
      </x:c>
      <x:c r="G2934" s="6">
        <x:v>113.738209854795</x:v>
      </x:c>
      <x:c r="H2934" t="s">
        <x:v>95</x:v>
      </x:c>
      <x:c r="I2934" s="6">
        <x:v>26.1141766311548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20.068</x:v>
      </x:c>
      <x:c r="S2934" s="8">
        <x:v>18799.8250971817</x:v>
      </x:c>
      <x:c r="T2934" s="12">
        <x:v>241271.873253946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331111</x:v>
      </x:c>
      <x:c r="B2935" s="1">
        <x:v>44760.3826563657</x:v>
      </x:c>
      <x:c r="C2935" s="6">
        <x:v>50.613742045</x:v>
      </x:c>
      <x:c r="D2935" s="14" t="s">
        <x:v>92</x:v>
      </x:c>
      <x:c r="E2935" s="15">
        <x:v>44733.6652856481</x:v>
      </x:c>
      <x:c r="F2935" t="s">
        <x:v>97</x:v>
      </x:c>
      <x:c r="G2935" s="6">
        <x:v>114.00479010138</x:v>
      </x:c>
      <x:c r="H2935" t="s">
        <x:v>95</x:v>
      </x:c>
      <x:c r="I2935" s="6">
        <x:v>26.1141766311548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20.042</x:v>
      </x:c>
      <x:c r="S2935" s="8">
        <x:v>18795.8646566525</x:v>
      </x:c>
      <x:c r="T2935" s="12">
        <x:v>241261.691848284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331120</x:v>
      </x:c>
      <x:c r="B2936" s="1">
        <x:v>44760.3826681366</x:v>
      </x:c>
      <x:c r="C2936" s="6">
        <x:v>50.6306350066667</x:v>
      </x:c>
      <x:c r="D2936" s="14" t="s">
        <x:v>92</x:v>
      </x:c>
      <x:c r="E2936" s="15">
        <x:v>44733.6652856481</x:v>
      </x:c>
      <x:c r="F2936" t="s">
        <x:v>97</x:v>
      </x:c>
      <x:c r="G2936" s="6">
        <x:v>114.001993404454</x:v>
      </x:c>
      <x:c r="H2936" t="s">
        <x:v>95</x:v>
      </x:c>
      <x:c r="I2936" s="6">
        <x:v>26.108038530775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20.043</x:v>
      </x:c>
      <x:c r="S2936" s="8">
        <x:v>18790.4328055599</x:v>
      </x:c>
      <x:c r="T2936" s="12">
        <x:v>241261.022282242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331125</x:v>
      </x:c>
      <x:c r="B2937" s="1">
        <x:v>44760.3826798264</x:v>
      </x:c>
      <x:c r="C2937" s="6">
        <x:v>50.6474774966667</x:v>
      </x:c>
      <x:c r="D2937" s="14" t="s">
        <x:v>92</x:v>
      </x:c>
      <x:c r="E2937" s="15">
        <x:v>44733.6652856481</x:v>
      </x:c>
      <x:c r="F2937" t="s">
        <x:v>97</x:v>
      </x:c>
      <x:c r="G2937" s="6">
        <x:v>113.950667471801</x:v>
      </x:c>
      <x:c r="H2937" t="s">
        <x:v>95</x:v>
      </x:c>
      <x:c r="I2937" s="6">
        <x:v>26.108038530775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20.048</x:v>
      </x:c>
      <x:c r="S2937" s="8">
        <x:v>18792.9557244365</x:v>
      </x:c>
      <x:c r="T2937" s="12">
        <x:v>241264.889239158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331130</x:v>
      </x:c>
      <x:c r="B2938" s="1">
        <x:v>44760.3826915509</x:v>
      </x:c>
      <x:c r="C2938" s="6">
        <x:v>50.6643994433333</x:v>
      </x:c>
      <x:c r="D2938" s="14" t="s">
        <x:v>92</x:v>
      </x:c>
      <x:c r="E2938" s="15">
        <x:v>44733.6652856481</x:v>
      </x:c>
      <x:c r="F2938" t="s">
        <x:v>97</x:v>
      </x:c>
      <x:c r="G2938" s="6">
        <x:v>113.855568358786</x:v>
      </x:c>
      <x:c r="H2938" t="s">
        <x:v>95</x:v>
      </x:c>
      <x:c r="I2938" s="6">
        <x:v>26.1019004416166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20.058</x:v>
      </x:c>
      <x:c r="S2938" s="8">
        <x:v>18796.864183856</x:v>
      </x:c>
      <x:c r="T2938" s="12">
        <x:v>241263.128467052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331138</x:v>
      </x:c>
      <x:c r="B2939" s="1">
        <x:v>44760.3827027431</x:v>
      </x:c>
      <x:c r="C2939" s="6">
        <x:v>50.68047407</x:v>
      </x:c>
      <x:c r="D2939" s="14" t="s">
        <x:v>92</x:v>
      </x:c>
      <x:c r="E2939" s="15">
        <x:v>44733.6652856481</x:v>
      </x:c>
      <x:c r="F2939" t="s">
        <x:v>97</x:v>
      </x:c>
      <x:c r="G2939" s="6">
        <x:v>113.896581130843</x:v>
      </x:c>
      <x:c r="H2939" t="s">
        <x:v>95</x:v>
      </x:c>
      <x:c r="I2939" s="6">
        <x:v>26.1019004416166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20.054</x:v>
      </x:c>
      <x:c r="S2939" s="8">
        <x:v>18800.7951053589</x:v>
      </x:c>
      <x:c r="T2939" s="12">
        <x:v>241269.892299425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331143</x:v>
      </x:c>
      <x:c r="B2940" s="1">
        <x:v>44760.3827145023</x:v>
      </x:c>
      <x:c r="C2940" s="6">
        <x:v>50.6974118716667</x:v>
      </x:c>
      <x:c r="D2940" s="14" t="s">
        <x:v>92</x:v>
      </x:c>
      <x:c r="E2940" s="15">
        <x:v>44733.6652856481</x:v>
      </x:c>
      <x:c r="F2940" t="s">
        <x:v>97</x:v>
      </x:c>
      <x:c r="G2940" s="6">
        <x:v>113.653570571286</x:v>
      </x:c>
      <x:c r="H2940" t="s">
        <x:v>95</x:v>
      </x:c>
      <x:c r="I2940" s="6">
        <x:v>26.108038530775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20.077</x:v>
      </x:c>
      <x:c r="S2940" s="8">
        <x:v>18794.8472293586</x:v>
      </x:c>
      <x:c r="T2940" s="12">
        <x:v>241261.170553694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331149</x:v>
      </x:c>
      <x:c r="B2941" s="1">
        <x:v>44760.3827262384</x:v>
      </x:c>
      <x:c r="C2941" s="6">
        <x:v>50.7143044133333</x:v>
      </x:c>
      <x:c r="D2941" s="14" t="s">
        <x:v>92</x:v>
      </x:c>
      <x:c r="E2941" s="15">
        <x:v>44733.6652856481</x:v>
      </x:c>
      <x:c r="F2941" t="s">
        <x:v>97</x:v>
      </x:c>
      <x:c r="G2941" s="6">
        <x:v>113.953461432516</x:v>
      </x:c>
      <x:c r="H2941" t="s">
        <x:v>95</x:v>
      </x:c>
      <x:c r="I2941" s="6">
        <x:v>26.1141766311548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20.047</x:v>
      </x:c>
      <x:c r="S2941" s="8">
        <x:v>18798.8181742417</x:v>
      </x:c>
      <x:c r="T2941" s="12">
        <x:v>241263.773151375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331158</x:v>
      </x:c>
      <x:c r="B2942" s="1">
        <x:v>44760.3827373495</x:v>
      </x:c>
      <x:c r="C2942" s="6">
        <x:v>50.7303429583333</x:v>
      </x:c>
      <x:c r="D2942" s="14" t="s">
        <x:v>92</x:v>
      </x:c>
      <x:c r="E2942" s="15">
        <x:v>44733.6652856481</x:v>
      </x:c>
      <x:c r="F2942" t="s">
        <x:v>97</x:v>
      </x:c>
      <x:c r="G2942" s="6">
        <x:v>113.871398240917</x:v>
      </x:c>
      <x:c r="H2942" t="s">
        <x:v>95</x:v>
      </x:c>
      <x:c r="I2942" s="6">
        <x:v>26.1141766311548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20.055</x:v>
      </x:c>
      <x:c r="S2942" s="8">
        <x:v>18797.4143371522</x:v>
      </x:c>
      <x:c r="T2942" s="12">
        <x:v>241269.25793454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331161</x:v>
      </x:c>
      <x:c r="B2943" s="1">
        <x:v>44760.3827490741</x:v>
      </x:c>
      <x:c r="C2943" s="6">
        <x:v>50.74720569</x:v>
      </x:c>
      <x:c r="D2943" s="14" t="s">
        <x:v>92</x:v>
      </x:c>
      <x:c r="E2943" s="15">
        <x:v>44733.6652856481</x:v>
      </x:c>
      <x:c r="F2943" t="s">
        <x:v>97</x:v>
      </x:c>
      <x:c r="G2943" s="6">
        <x:v>113.81457484364</x:v>
      </x:c>
      <x:c r="H2943" t="s">
        <x:v>95</x:v>
      </x:c>
      <x:c r="I2943" s="6">
        <x:v>26.1019004416166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20.062</x:v>
      </x:c>
      <x:c r="S2943" s="8">
        <x:v>18795.8168025436</x:v>
      </x:c>
      <x:c r="T2943" s="12">
        <x:v>241277.623335333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331168</x:v>
      </x:c>
      <x:c r="B2944" s="1">
        <x:v>44760.3827607986</x:v>
      </x:c>
      <x:c r="C2944" s="6">
        <x:v>50.76410186</x:v>
      </x:c>
      <x:c r="D2944" s="14" t="s">
        <x:v>92</x:v>
      </x:c>
      <x:c r="E2944" s="15">
        <x:v>44733.6652856481</x:v>
      </x:c>
      <x:c r="F2944" t="s">
        <x:v>97</x:v>
      </x:c>
      <x:c r="G2944" s="6">
        <x:v>113.827608141177</x:v>
      </x:c>
      <x:c r="H2944" t="s">
        <x:v>95</x:v>
      </x:c>
      <x:c r="I2944" s="6">
        <x:v>26.108038530775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20.06</x:v>
      </x:c>
      <x:c r="S2944" s="8">
        <x:v>18795.4987855869</x:v>
      </x:c>
      <x:c r="T2944" s="12">
        <x:v>241271.401281804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331173</x:v>
      </x:c>
      <x:c r="B2945" s="1">
        <x:v>44760.3827725347</x:v>
      </x:c>
      <x:c r="C2945" s="6">
        <x:v>50.7809868366667</x:v>
      </x:c>
      <x:c r="D2945" s="14" t="s">
        <x:v>92</x:v>
      </x:c>
      <x:c r="E2945" s="15">
        <x:v>44733.6652856481</x:v>
      </x:c>
      <x:c r="F2945" t="s">
        <x:v>97</x:v>
      </x:c>
      <x:c r="G2945" s="6">
        <x:v>113.919886378979</x:v>
      </x:c>
      <x:c r="H2945" t="s">
        <x:v>95</x:v>
      </x:c>
      <x:c r="I2945" s="6">
        <x:v>26.108038530775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20.051</x:v>
      </x:c>
      <x:c r="S2945" s="8">
        <x:v>18796.2687964701</x:v>
      </x:c>
      <x:c r="T2945" s="12">
        <x:v>241266.015399933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331177</x:v>
      </x:c>
      <x:c r="B2946" s="1">
        <x:v>44760.3827836458</x:v>
      </x:c>
      <x:c r="C2946" s="6">
        <x:v>50.796987145</x:v>
      </x:c>
      <x:c r="D2946" s="14" t="s">
        <x:v>92</x:v>
      </x:c>
      <x:c r="E2946" s="15">
        <x:v>44733.6652856481</x:v>
      </x:c>
      <x:c r="F2946" t="s">
        <x:v>97</x:v>
      </x:c>
      <x:c r="G2946" s="6">
        <x:v>113.950667471801</x:v>
      </x:c>
      <x:c r="H2946" t="s">
        <x:v>95</x:v>
      </x:c>
      <x:c r="I2946" s="6">
        <x:v>26.108038530775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20.048</x:v>
      </x:c>
      <x:c r="S2946" s="8">
        <x:v>18797.2121357614</x:v>
      </x:c>
      <x:c r="T2946" s="12">
        <x:v>241258.944594909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331185</x:v>
      </x:c>
      <x:c r="B2947" s="1">
        <x:v>44760.3827953356</x:v>
      </x:c>
      <x:c r="C2947" s="6">
        <x:v>50.8138169383333</x:v>
      </x:c>
      <x:c r="D2947" s="14" t="s">
        <x:v>92</x:v>
      </x:c>
      <x:c r="E2947" s="15">
        <x:v>44733.6652856481</x:v>
      </x:c>
      <x:c r="F2947" t="s">
        <x:v>97</x:v>
      </x:c>
      <x:c r="G2947" s="6">
        <x:v>113.827608141177</x:v>
      </x:c>
      <x:c r="H2947" t="s">
        <x:v>95</x:v>
      </x:c>
      <x:c r="I2947" s="6">
        <x:v>26.108038530775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20.06</x:v>
      </x:c>
      <x:c r="S2947" s="8">
        <x:v>18796.5575794263</x:v>
      </x:c>
      <x:c r="T2947" s="12">
        <x:v>241270.389041242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331191</x:v>
      </x:c>
      <x:c r="B2948" s="1">
        <x:v>44760.3828070255</x:v>
      </x:c>
      <x:c r="C2948" s="6">
        <x:v>50.8306541433333</x:v>
      </x:c>
      <x:c r="D2948" s="14" t="s">
        <x:v>92</x:v>
      </x:c>
      <x:c r="E2948" s="15">
        <x:v>44733.6652856481</x:v>
      </x:c>
      <x:c r="F2948" t="s">
        <x:v>97</x:v>
      </x:c>
      <x:c r="G2948" s="6">
        <x:v>113.809901420255</x:v>
      </x:c>
      <x:c r="H2948" t="s">
        <x:v>95</x:v>
      </x:c>
      <x:c r="I2948" s="6">
        <x:v>26.1141766311548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20.061</x:v>
      </x:c>
      <x:c r="S2948" s="8">
        <x:v>18798.1206898852</x:v>
      </x:c>
      <x:c r="T2948" s="12">
        <x:v>241262.764345213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331200</x:v>
      </x:c>
      <x:c r="B2949" s="1">
        <x:v>44760.3828187153</x:v>
      </x:c>
      <x:c r="C2949" s="6">
        <x:v>50.84751731</x:v>
      </x:c>
      <x:c r="D2949" s="14" t="s">
        <x:v>92</x:v>
      </x:c>
      <x:c r="E2949" s="15">
        <x:v>44733.6652856481</x:v>
      </x:c>
      <x:c r="F2949" t="s">
        <x:v>97</x:v>
      </x:c>
      <x:c r="G2949" s="6">
        <x:v>113.930145538145</x:v>
      </x:c>
      <x:c r="H2949" t="s">
        <x:v>95</x:v>
      </x:c>
      <x:c r="I2949" s="6">
        <x:v>26.108038530775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20.05</x:v>
      </x:c>
      <x:c r="S2949" s="8">
        <x:v>18802.5565050307</x:v>
      </x:c>
      <x:c r="T2949" s="12">
        <x:v>241266.823716685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331205</x:v>
      </x:c>
      <x:c r="B2950" s="1">
        <x:v>44760.3828304051</x:v>
      </x:c>
      <x:c r="C2950" s="6">
        <x:v>50.864338635</x:v>
      </x:c>
      <x:c r="D2950" s="14" t="s">
        <x:v>92</x:v>
      </x:c>
      <x:c r="E2950" s="15">
        <x:v>44733.6652856481</x:v>
      </x:c>
      <x:c r="F2950" t="s">
        <x:v>97</x:v>
      </x:c>
      <x:c r="G2950" s="6">
        <x:v>113.755903558795</x:v>
      </x:c>
      <x:c r="H2950" t="s">
        <x:v>95</x:v>
      </x:c>
      <x:c r="I2950" s="6">
        <x:v>26.108038530775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20.067</x:v>
      </x:c>
      <x:c r="S2950" s="8">
        <x:v>18800.6368643054</x:v>
      </x:c>
      <x:c r="T2950" s="12">
        <x:v>241263.248325156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331212</x:v>
      </x:c>
      <x:c r="B2951" s="1">
        <x:v>44760.3828415162</x:v>
      </x:c>
      <x:c r="C2951" s="6">
        <x:v>50.8803281233333</x:v>
      </x:c>
      <x:c r="D2951" s="14" t="s">
        <x:v>92</x:v>
      </x:c>
      <x:c r="E2951" s="15">
        <x:v>44733.6652856481</x:v>
      </x:c>
      <x:c r="F2951" t="s">
        <x:v>97</x:v>
      </x:c>
      <x:c r="G2951" s="6">
        <x:v>113.674027564322</x:v>
      </x:c>
      <x:c r="H2951" t="s">
        <x:v>95</x:v>
      </x:c>
      <x:c r="I2951" s="6">
        <x:v>26.108038530775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20.075</x:v>
      </x:c>
      <x:c r="S2951" s="8">
        <x:v>18802.952902197</x:v>
      </x:c>
      <x:c r="T2951" s="12">
        <x:v>241268.320817819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331218</x:v>
      </x:c>
      <x:c r="B2952" s="1">
        <x:v>44760.3828531597</x:v>
      </x:c>
      <x:c r="C2952" s="6">
        <x:v>50.8971071933333</x:v>
      </x:c>
      <x:c r="D2952" s="14" t="s">
        <x:v>92</x:v>
      </x:c>
      <x:c r="E2952" s="15">
        <x:v>44733.6652856481</x:v>
      </x:c>
      <x:c r="F2952" t="s">
        <x:v>97</x:v>
      </x:c>
      <x:c r="G2952" s="6">
        <x:v>113.971194227192</x:v>
      </x:c>
      <x:c r="H2952" t="s">
        <x:v>95</x:v>
      </x:c>
      <x:c r="I2952" s="6">
        <x:v>26.108038530775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20.046</x:v>
      </x:c>
      <x:c r="S2952" s="8">
        <x:v>18804.7351505282</x:v>
      </x:c>
      <x:c r="T2952" s="12">
        <x:v>241263.106677503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331224</x:v>
      </x:c>
      <x:c r="B2953" s="1">
        <x:v>44760.3828648958</x:v>
      </x:c>
      <x:c r="C2953" s="6">
        <x:v>50.914007015</x:v>
      </x:c>
      <x:c r="D2953" s="14" t="s">
        <x:v>92</x:v>
      </x:c>
      <x:c r="E2953" s="15">
        <x:v>44733.6652856481</x:v>
      </x:c>
      <x:c r="F2953" t="s">
        <x:v>97</x:v>
      </x:c>
      <x:c r="G2953" s="6">
        <x:v>113.612670981023</x:v>
      </x:c>
      <x:c r="H2953" t="s">
        <x:v>95</x:v>
      </x:c>
      <x:c r="I2953" s="6">
        <x:v>26.108038530775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20.081</x:v>
      </x:c>
      <x:c r="S2953" s="8">
        <x:v>18802.4000516181</x:v>
      </x:c>
      <x:c r="T2953" s="12">
        <x:v>241270.909209763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331230</x:v>
      </x:c>
      <x:c r="B2954" s="1">
        <x:v>44760.3828766204</x:v>
      </x:c>
      <x:c r="C2954" s="6">
        <x:v>50.930888325</x:v>
      </x:c>
      <x:c r="D2954" s="14" t="s">
        <x:v>92</x:v>
      </x:c>
      <x:c r="E2954" s="15">
        <x:v>44733.6652856481</x:v>
      </x:c>
      <x:c r="F2954" t="s">
        <x:v>97</x:v>
      </x:c>
      <x:c r="G2954" s="6">
        <x:v>113.78384233712</x:v>
      </x:c>
      <x:c r="H2954" t="s">
        <x:v>95</x:v>
      </x:c>
      <x:c r="I2954" s="6">
        <x:v>26.1019004416166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20.065</x:v>
      </x:c>
      <x:c r="S2954" s="8">
        <x:v>18799.2489849946</x:v>
      </x:c>
      <x:c r="T2954" s="12">
        <x:v>241255.793316545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331232</x:v>
      </x:c>
      <x:c r="B2955" s="1">
        <x:v>44760.3828877662</x:v>
      </x:c>
      <x:c r="C2955" s="6">
        <x:v>50.94692245</x:v>
      </x:c>
      <x:c r="D2955" s="14" t="s">
        <x:v>92</x:v>
      </x:c>
      <x:c r="E2955" s="15">
        <x:v>44733.6652856481</x:v>
      </x:c>
      <x:c r="F2955" t="s">
        <x:v>97</x:v>
      </x:c>
      <x:c r="G2955" s="6">
        <x:v>113.694489358035</x:v>
      </x:c>
      <x:c r="H2955" t="s">
        <x:v>95</x:v>
      </x:c>
      <x:c r="I2955" s="6">
        <x:v>26.108038530775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20.073</x:v>
      </x:c>
      <x:c r="S2955" s="8">
        <x:v>18803.9201824017</x:v>
      </x:c>
      <x:c r="T2955" s="12">
        <x:v>241244.810490642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331237</x:v>
      </x:c>
      <x:c r="B2956" s="1">
        <x:v>44760.3828994213</x:v>
      </x:c>
      <x:c r="C2956" s="6">
        <x:v>50.963717715</x:v>
      </x:c>
      <x:c r="D2956" s="14" t="s">
        <x:v>92</x:v>
      </x:c>
      <x:c r="E2956" s="15">
        <x:v>44733.6652856481</x:v>
      </x:c>
      <x:c r="F2956" t="s">
        <x:v>97</x:v>
      </x:c>
      <x:c r="G2956" s="6">
        <x:v>113.725191053276</x:v>
      </x:c>
      <x:c r="H2956" t="s">
        <x:v>95</x:v>
      </x:c>
      <x:c r="I2956" s="6">
        <x:v>26.108038530775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20.07</x:v>
      </x:c>
      <x:c r="S2956" s="8">
        <x:v>18802.0566611232</x:v>
      </x:c>
      <x:c r="T2956" s="12">
        <x:v>241267.314796532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331246</x:v>
      </x:c>
      <x:c r="B2957" s="1">
        <x:v>44760.3829111458</x:v>
      </x:c>
      <x:c r="C2957" s="6">
        <x:v>50.9806127366667</x:v>
      </x:c>
      <x:c r="D2957" s="14" t="s">
        <x:v>92</x:v>
      </x:c>
      <x:c r="E2957" s="15">
        <x:v>44733.6652856481</x:v>
      </x:c>
      <x:c r="F2957" t="s">
        <x:v>97</x:v>
      </x:c>
      <x:c r="G2957" s="6">
        <x:v>113.71495595398</x:v>
      </x:c>
      <x:c r="H2957" t="s">
        <x:v>95</x:v>
      </x:c>
      <x:c r="I2957" s="6">
        <x:v>26.108038530775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20.071</x:v>
      </x:c>
      <x:c r="S2957" s="8">
        <x:v>18805.2279240055</x:v>
      </x:c>
      <x:c r="T2957" s="12">
        <x:v>241255.722356723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331253</x:v>
      </x:c>
      <x:c r="B2958" s="1">
        <x:v>44760.3829228819</x:v>
      </x:c>
      <x:c r="C2958" s="6">
        <x:v>50.9974746916667</x:v>
      </x:c>
      <x:c r="D2958" s="14" t="s">
        <x:v>92</x:v>
      </x:c>
      <x:c r="E2958" s="15">
        <x:v>44733.6652856481</x:v>
      </x:c>
      <x:c r="F2958" t="s">
        <x:v>97</x:v>
      </x:c>
      <x:c r="G2958" s="6">
        <x:v>113.663798467817</x:v>
      </x:c>
      <x:c r="H2958" t="s">
        <x:v>95</x:v>
      </x:c>
      <x:c r="I2958" s="6">
        <x:v>26.108038530775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20.076</x:v>
      </x:c>
      <x:c r="S2958" s="8">
        <x:v>18806.8606485521</x:v>
      </x:c>
      <x:c r="T2958" s="12">
        <x:v>241265.270421411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331259</x:v>
      </x:c>
      <x:c r="B2959" s="1">
        <x:v>44760.3829345718</x:v>
      </x:c>
      <x:c r="C2959" s="6">
        <x:v>51.01432131</x:v>
      </x:c>
      <x:c r="D2959" s="14" t="s">
        <x:v>92</x:v>
      </x:c>
      <x:c r="E2959" s="15">
        <x:v>44733.6652856481</x:v>
      </x:c>
      <x:c r="F2959" t="s">
        <x:v>97</x:v>
      </x:c>
      <x:c r="G2959" s="6">
        <x:v>113.77638457078</x:v>
      </x:c>
      <x:c r="H2959" t="s">
        <x:v>95</x:v>
      </x:c>
      <x:c r="I2959" s="6">
        <x:v>26.108038530775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20.065</x:v>
      </x:c>
      <x:c r="S2959" s="8">
        <x:v>18811.211306342</x:v>
      </x:c>
      <x:c r="T2959" s="12">
        <x:v>241265.054481549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331262</x:v>
      </x:c>
      <x:c r="B2960" s="1">
        <x:v>44760.3829456829</x:v>
      </x:c>
      <x:c r="C2960" s="6">
        <x:v>51.0303247366667</x:v>
      </x:c>
      <x:c r="D2960" s="14" t="s">
        <x:v>92</x:v>
      </x:c>
      <x:c r="E2960" s="15">
        <x:v>44733.6652856481</x:v>
      </x:c>
      <x:c r="F2960" t="s">
        <x:v>97</x:v>
      </x:c>
      <x:c r="G2960" s="6">
        <x:v>113.615446957208</x:v>
      </x:c>
      <x:c r="H2960" t="s">
        <x:v>95</x:v>
      </x:c>
      <x:c r="I2960" s="6">
        <x:v>26.1141766311548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20.08</x:v>
      </x:c>
      <x:c r="S2960" s="8">
        <x:v>18808.1213320247</x:v>
      </x:c>
      <x:c r="T2960" s="12">
        <x:v>241262.653530165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331267</x:v>
      </x:c>
      <x:c r="B2961" s="1">
        <x:v>44760.3829574074</x:v>
      </x:c>
      <x:c r="C2961" s="6">
        <x:v>51.0472151366667</x:v>
      </x:c>
      <x:c r="D2961" s="14" t="s">
        <x:v>92</x:v>
      </x:c>
      <x:c r="E2961" s="15">
        <x:v>44733.6652856481</x:v>
      </x:c>
      <x:c r="F2961" t="s">
        <x:v>97</x:v>
      </x:c>
      <x:c r="G2961" s="6">
        <x:v>113.789412104667</x:v>
      </x:c>
      <x:c r="H2961" t="s">
        <x:v>95</x:v>
      </x:c>
      <x:c r="I2961" s="6">
        <x:v>26.1141766311548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20.063</x:v>
      </x:c>
      <x:c r="S2961" s="8">
        <x:v>18809.5904653207</x:v>
      </x:c>
      <x:c r="T2961" s="12">
        <x:v>241254.656407955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331275</x:v>
      </x:c>
      <x:c r="B2962" s="1">
        <x:v>44760.3829690972</x:v>
      </x:c>
      <x:c r="C2962" s="6">
        <x:v>51.0640350483333</x:v>
      </x:c>
      <x:c r="D2962" s="14" t="s">
        <x:v>92</x:v>
      </x:c>
      <x:c r="E2962" s="15">
        <x:v>44733.6652856481</x:v>
      </x:c>
      <x:c r="F2962" t="s">
        <x:v>97</x:v>
      </x:c>
      <x:c r="G2962" s="6">
        <x:v>113.605224514663</x:v>
      </x:c>
      <x:c r="H2962" t="s">
        <x:v>95</x:v>
      </x:c>
      <x:c r="I2962" s="6">
        <x:v>26.1141766311548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20.081</x:v>
      </x:c>
      <x:c r="S2962" s="8">
        <x:v>18803.9685059426</x:v>
      </x:c>
      <x:c r="T2962" s="12">
        <x:v>241257.824250706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331281</x:v>
      </x:c>
      <x:c r="B2963" s="1">
        <x:v>44760.382980787</x:v>
      </x:c>
      <x:c r="C2963" s="6">
        <x:v>51.0808908616667</x:v>
      </x:c>
      <x:c r="D2963" s="14" t="s">
        <x:v>92</x:v>
      </x:c>
      <x:c r="E2963" s="15">
        <x:v>44733.6652856481</x:v>
      </x:c>
      <x:c r="F2963" t="s">
        <x:v>97</x:v>
      </x:c>
      <x:c r="G2963" s="6">
        <x:v>113.564346731811</x:v>
      </x:c>
      <x:c r="H2963" t="s">
        <x:v>95</x:v>
      </x:c>
      <x:c r="I2963" s="6">
        <x:v>26.1141766311548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20.085</x:v>
      </x:c>
      <x:c r="S2963" s="8">
        <x:v>18806.3428442949</x:v>
      </x:c>
      <x:c r="T2963" s="12">
        <x:v>241261.969084205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331288</x:v>
      </x:c>
      <x:c r="B2964" s="1">
        <x:v>44760.3829919329</x:v>
      </x:c>
      <x:c r="C2964" s="6">
        <x:v>51.09691904</x:v>
      </x:c>
      <x:c r="D2964" s="14" t="s">
        <x:v>92</x:v>
      </x:c>
      <x:c r="E2964" s="15">
        <x:v>44733.6652856481</x:v>
      </x:c>
      <x:c r="F2964" t="s">
        <x:v>97</x:v>
      </x:c>
      <x:c r="G2964" s="6">
        <x:v>113.727973009965</x:v>
      </x:c>
      <x:c r="H2964" t="s">
        <x:v>95</x:v>
      </x:c>
      <x:c r="I2964" s="6">
        <x:v>26.1141766311548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20.069</x:v>
      </x:c>
      <x:c r="S2964" s="8">
        <x:v>18805.6403340849</x:v>
      </x:c>
      <x:c r="T2964" s="12">
        <x:v>241261.654959332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331292</x:v>
      </x:c>
      <x:c r="B2965" s="1">
        <x:v>44760.383003669</x:v>
      </x:c>
      <x:c r="C2965" s="6">
        <x:v>51.1138146116667</x:v>
      </x:c>
      <x:c r="D2965" s="14" t="s">
        <x:v>92</x:v>
      </x:c>
      <x:c r="E2965" s="15">
        <x:v>44733.6652856481</x:v>
      </x:c>
      <x:c r="F2965" t="s">
        <x:v>97</x:v>
      </x:c>
      <x:c r="G2965" s="6">
        <x:v>113.530929340227</x:v>
      </x:c>
      <x:c r="H2965" t="s">
        <x:v>95</x:v>
      </x:c>
      <x:c r="I2965" s="6">
        <x:v>26.108038530775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20.089</x:v>
      </x:c>
      <x:c r="S2965" s="8">
        <x:v>18807.3575179754</x:v>
      </x:c>
      <x:c r="T2965" s="12">
        <x:v>241255.283282016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331302</x:v>
      </x:c>
      <x:c r="B2966" s="1">
        <x:v>44760.3830153588</x:v>
      </x:c>
      <x:c r="C2966" s="6">
        <x:v>51.1306772533333</x:v>
      </x:c>
      <x:c r="D2966" s="14" t="s">
        <x:v>92</x:v>
      </x:c>
      <x:c r="E2966" s="15">
        <x:v>44733.6652856481</x:v>
      </x:c>
      <x:c r="F2966" t="s">
        <x:v>97</x:v>
      </x:c>
      <x:c r="G2966" s="6">
        <x:v>113.745664855489</x:v>
      </x:c>
      <x:c r="H2966" t="s">
        <x:v>95</x:v>
      </x:c>
      <x:c r="I2966" s="6">
        <x:v>26.108038530775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20.068</x:v>
      </x:c>
      <x:c r="S2966" s="8">
        <x:v>18810.600306549</x:v>
      </x:c>
      <x:c r="T2966" s="12">
        <x:v>241257.985336973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331307</x:v>
      </x:c>
      <x:c r="B2967" s="1">
        <x:v>44760.3830270833</x:v>
      </x:c>
      <x:c r="C2967" s="6">
        <x:v>51.14752868</x:v>
      </x:c>
      <x:c r="D2967" s="14" t="s">
        <x:v>92</x:v>
      </x:c>
      <x:c r="E2967" s="15">
        <x:v>44733.6652856481</x:v>
      </x:c>
      <x:c r="F2967" t="s">
        <x:v>97</x:v>
      </x:c>
      <x:c r="G2967" s="6">
        <x:v>113.653570571286</x:v>
      </x:c>
      <x:c r="H2967" t="s">
        <x:v>95</x:v>
      </x:c>
      <x:c r="I2967" s="6">
        <x:v>26.108038530775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20.077</x:v>
      </x:c>
      <x:c r="S2967" s="8">
        <x:v>18811.4052885788</x:v>
      </x:c>
      <x:c r="T2967" s="12">
        <x:v>241258.363178658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331313</x:v>
      </x:c>
      <x:c r="B2968" s="1">
        <x:v>44760.3830387384</x:v>
      </x:c>
      <x:c r="C2968" s="6">
        <x:v>51.1643539483333</x:v>
      </x:c>
      <x:c r="D2968" s="14" t="s">
        <x:v>92</x:v>
      </x:c>
      <x:c r="E2968" s="15">
        <x:v>44733.6652856481</x:v>
      </x:c>
      <x:c r="F2968" t="s">
        <x:v>97</x:v>
      </x:c>
      <x:c r="G2968" s="6">
        <x:v>113.694489358035</x:v>
      </x:c>
      <x:c r="H2968" t="s">
        <x:v>95</x:v>
      </x:c>
      <x:c r="I2968" s="6">
        <x:v>26.108038530775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20.073</x:v>
      </x:c>
      <x:c r="S2968" s="8">
        <x:v>18807.4591264952</x:v>
      </x:c>
      <x:c r="T2968" s="12">
        <x:v>241261.235625417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331317</x:v>
      </x:c>
      <x:c r="B2969" s="1">
        <x:v>44760.3830498495</x:v>
      </x:c>
      <x:c r="C2969" s="6">
        <x:v>51.1803048733333</x:v>
      </x:c>
      <x:c r="D2969" s="14" t="s">
        <x:v>92</x:v>
      </x:c>
      <x:c r="E2969" s="15">
        <x:v>44733.6652856481</x:v>
      </x:c>
      <x:c r="F2969" t="s">
        <x:v>97</x:v>
      </x:c>
      <x:c r="G2969" s="6">
        <x:v>113.633118377371</x:v>
      </x:c>
      <x:c r="H2969" t="s">
        <x:v>95</x:v>
      </x:c>
      <x:c r="I2969" s="6">
        <x:v>26.108038530775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20.079</x:v>
      </x:c>
      <x:c r="S2969" s="8">
        <x:v>18805.8304156724</x:v>
      </x:c>
      <x:c r="T2969" s="12">
        <x:v>241258.662349454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331324</x:v>
      </x:c>
      <x:c r="B2970" s="1">
        <x:v>44760.3830615394</x:v>
      </x:c>
      <x:c r="C2970" s="6">
        <x:v>51.1971476783333</x:v>
      </x:c>
      <x:c r="D2970" s="14" t="s">
        <x:v>92</x:v>
      </x:c>
      <x:c r="E2970" s="15">
        <x:v>44733.6652856481</x:v>
      </x:c>
      <x:c r="F2970" t="s">
        <x:v>97</x:v>
      </x:c>
      <x:c r="G2970" s="6">
        <x:v>113.850894486819</x:v>
      </x:c>
      <x:c r="H2970" t="s">
        <x:v>95</x:v>
      </x:c>
      <x:c r="I2970" s="6">
        <x:v>26.1141766311548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20.057</x:v>
      </x:c>
      <x:c r="S2970" s="8">
        <x:v>18815.3396561807</x:v>
      </x:c>
      <x:c r="T2970" s="12">
        <x:v>241258.887567905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331329</x:v>
      </x:c>
      <x:c r="B2971" s="1">
        <x:v>44760.3830732292</x:v>
      </x:c>
      <x:c r="C2971" s="6">
        <x:v>51.2139814233333</x:v>
      </x:c>
      <x:c r="D2971" s="14" t="s">
        <x:v>92</x:v>
      </x:c>
      <x:c r="E2971" s="15">
        <x:v>44733.6652856481</x:v>
      </x:c>
      <x:c r="F2971" t="s">
        <x:v>97</x:v>
      </x:c>
      <x:c r="G2971" s="6">
        <x:v>113.745664855489</x:v>
      </x:c>
      <x:c r="H2971" t="s">
        <x:v>95</x:v>
      </x:c>
      <x:c r="I2971" s="6">
        <x:v>26.108038530775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20.068</x:v>
      </x:c>
      <x:c r="S2971" s="8">
        <x:v>18812.6608070392</x:v>
      </x:c>
      <x:c r="T2971" s="12">
        <x:v>241249.427807429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331335</x:v>
      </x:c>
      <x:c r="B2972" s="1">
        <x:v>44760.383084919</x:v>
      </x:c>
      <x:c r="C2972" s="6">
        <x:v>51.23080569</x:v>
      </x:c>
      <x:c r="D2972" s="14" t="s">
        <x:v>92</x:v>
      </x:c>
      <x:c r="E2972" s="15">
        <x:v>44733.6652856481</x:v>
      </x:c>
      <x:c r="F2972" t="s">
        <x:v>97</x:v>
      </x:c>
      <x:c r="G2972" s="6">
        <x:v>113.663798467817</x:v>
      </x:c>
      <x:c r="H2972" t="s">
        <x:v>95</x:v>
      </x:c>
      <x:c r="I2972" s="6">
        <x:v>26.108038530775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20.076</x:v>
      </x:c>
      <x:c r="S2972" s="8">
        <x:v>18808.6928617925</x:v>
      </x:c>
      <x:c r="T2972" s="12">
        <x:v>241251.20126661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331344</x:v>
      </x:c>
      <x:c r="B2973" s="1">
        <x:v>44760.3830966088</x:v>
      </x:c>
      <x:c r="C2973" s="6">
        <x:v>51.2476528733333</x:v>
      </x:c>
      <x:c r="D2973" s="14" t="s">
        <x:v>92</x:v>
      </x:c>
      <x:c r="E2973" s="15">
        <x:v>44733.6652856481</x:v>
      </x:c>
      <x:c r="F2973" t="s">
        <x:v>97</x:v>
      </x:c>
      <x:c r="G2973" s="6">
        <x:v>113.786626879849</x:v>
      </x:c>
      <x:c r="H2973" t="s">
        <x:v>95</x:v>
      </x:c>
      <x:c r="I2973" s="6">
        <x:v>26.108038530775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20.064</x:v>
      </x:c>
      <x:c r="S2973" s="8">
        <x:v>18811.1223915954</x:v>
      </x:c>
      <x:c r="T2973" s="12">
        <x:v>241264.503792848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331348</x:v>
      </x:c>
      <x:c r="B2974" s="1">
        <x:v>44760.3831076736</x:v>
      </x:c>
      <x:c r="C2974" s="6">
        <x:v>51.2636140616667</x:v>
      </x:c>
      <x:c r="D2974" s="14" t="s">
        <x:v>92</x:v>
      </x:c>
      <x:c r="E2974" s="15">
        <x:v>44733.6652856481</x:v>
      </x:c>
      <x:c r="F2974" t="s">
        <x:v>97</x:v>
      </x:c>
      <x:c r="G2974" s="6">
        <x:v>113.674027564322</x:v>
      </x:c>
      <x:c r="H2974" t="s">
        <x:v>95</x:v>
      </x:c>
      <x:c r="I2974" s="6">
        <x:v>26.108038530775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20.075</x:v>
      </x:c>
      <x:c r="S2974" s="8">
        <x:v>18813.1318498521</x:v>
      </x:c>
      <x:c r="T2974" s="12">
        <x:v>241249.080200506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331352</x:v>
      </x:c>
      <x:c r="B2975" s="1">
        <x:v>44760.3831194097</x:v>
      </x:c>
      <x:c r="C2975" s="6">
        <x:v>51.2805080016667</x:v>
      </x:c>
      <x:c r="D2975" s="14" t="s">
        <x:v>92</x:v>
      </x:c>
      <x:c r="E2975" s="15">
        <x:v>44733.6652856481</x:v>
      </x:c>
      <x:c r="F2975" t="s">
        <x:v>97</x:v>
      </x:c>
      <x:c r="G2975" s="6">
        <x:v>113.766143463827</x:v>
      </x:c>
      <x:c r="H2975" t="s">
        <x:v>95</x:v>
      </x:c>
      <x:c r="I2975" s="6">
        <x:v>26.108038530775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20.066</x:v>
      </x:c>
      <x:c r="S2975" s="8">
        <x:v>18808.3916153348</x:v>
      </x:c>
      <x:c r="T2975" s="12">
        <x:v>241253.793532501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331359</x:v>
      </x:c>
      <x:c r="B2976" s="1">
        <x:v>44760.3831310995</x:v>
      </x:c>
      <x:c r="C2976" s="6">
        <x:v>51.2973265633333</x:v>
      </x:c>
      <x:c r="D2976" s="14" t="s">
        <x:v>92</x:v>
      </x:c>
      <x:c r="E2976" s="15">
        <x:v>44733.6652856481</x:v>
      </x:c>
      <x:c r="F2976" t="s">
        <x:v>97</x:v>
      </x:c>
      <x:c r="G2976" s="6">
        <x:v>113.605224514663</x:v>
      </x:c>
      <x:c r="H2976" t="s">
        <x:v>95</x:v>
      </x:c>
      <x:c r="I2976" s="6">
        <x:v>26.1141766311548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20.081</x:v>
      </x:c>
      <x:c r="S2976" s="8">
        <x:v>18815.6637615836</x:v>
      </x:c>
      <x:c r="T2976" s="12">
        <x:v>241259.118070884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331364</x:v>
      </x:c>
      <x:c r="B2977" s="1">
        <x:v>44760.3831427894</x:v>
      </x:c>
      <x:c r="C2977" s="6">
        <x:v>51.31416388</x:v>
      </x:c>
      <x:c r="D2977" s="14" t="s">
        <x:v>92</x:v>
      </x:c>
      <x:c r="E2977" s="15">
        <x:v>44733.6652856481</x:v>
      </x:c>
      <x:c r="F2977" t="s">
        <x:v>97</x:v>
      </x:c>
      <x:c r="G2977" s="6">
        <x:v>113.663798467817</x:v>
      </x:c>
      <x:c r="H2977" t="s">
        <x:v>95</x:v>
      </x:c>
      <x:c r="I2977" s="6">
        <x:v>26.108038530775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20.076</x:v>
      </x:c>
      <x:c r="S2977" s="8">
        <x:v>18814.2250599719</x:v>
      </x:c>
      <x:c r="T2977" s="12">
        <x:v>241260.609401507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331373</x:v>
      </x:c>
      <x:c r="B2978" s="1">
        <x:v>44760.3831544792</x:v>
      </x:c>
      <x:c r="C2978" s="6">
        <x:v>51.3310103533333</x:v>
      </x:c>
      <x:c r="D2978" s="14" t="s">
        <x:v>92</x:v>
      </x:c>
      <x:c r="E2978" s="15">
        <x:v>44733.6652856481</x:v>
      </x:c>
      <x:c r="F2978" t="s">
        <x:v>97</x:v>
      </x:c>
      <x:c r="G2978" s="6">
        <x:v>113.674027564322</x:v>
      </x:c>
      <x:c r="H2978" t="s">
        <x:v>95</x:v>
      </x:c>
      <x:c r="I2978" s="6">
        <x:v>26.108038530775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20.075</x:v>
      </x:c>
      <x:c r="S2978" s="8">
        <x:v>18814.8444466</x:v>
      </x:c>
      <x:c r="T2978" s="12">
        <x:v>241254.094897642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331376</x:v>
      </x:c>
      <x:c r="B2979" s="1">
        <x:v>44760.3831655903</x:v>
      </x:c>
      <x:c r="C2979" s="6">
        <x:v>51.34702102</x:v>
      </x:c>
      <x:c r="D2979" s="14" t="s">
        <x:v>92</x:v>
      </x:c>
      <x:c r="E2979" s="15">
        <x:v>44733.6652856481</x:v>
      </x:c>
      <x:c r="F2979" t="s">
        <x:v>97</x:v>
      </x:c>
      <x:c r="G2979" s="6">
        <x:v>113.602449081451</x:v>
      </x:c>
      <x:c r="H2979" t="s">
        <x:v>95</x:v>
      </x:c>
      <x:c r="I2979" s="6">
        <x:v>26.108038530775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20.082</x:v>
      </x:c>
      <x:c r="S2979" s="8">
        <x:v>18820.717109167</x:v>
      </x:c>
      <x:c r="T2979" s="12">
        <x:v>241254.659826441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331382</x:v>
      </x:c>
      <x:c r="B2980" s="1">
        <x:v>44760.3831772801</x:v>
      </x:c>
      <x:c r="C2980" s="6">
        <x:v>51.3638510566667</x:v>
      </x:c>
      <x:c r="D2980" s="14" t="s">
        <x:v>92</x:v>
      </x:c>
      <x:c r="E2980" s="15">
        <x:v>44733.6652856481</x:v>
      </x:c>
      <x:c r="F2980" t="s">
        <x:v>97</x:v>
      </x:c>
      <x:c r="G2980" s="6">
        <x:v>113.551357561842</x:v>
      </x:c>
      <x:c r="H2980" t="s">
        <x:v>95</x:v>
      </x:c>
      <x:c r="I2980" s="6">
        <x:v>26.108038530775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20.087</x:v>
      </x:c>
      <x:c r="S2980" s="8">
        <x:v>18815.0618903188</x:v>
      </x:c>
      <x:c r="T2980" s="12">
        <x:v>241253.96539377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331387</x:v>
      </x:c>
      <x:c r="B2981" s="1">
        <x:v>44760.3831889699</x:v>
      </x:c>
      <x:c r="C2981" s="6">
        <x:v>51.380690135</x:v>
      </x:c>
      <x:c r="D2981" s="14" t="s">
        <x:v>92</x:v>
      </x:c>
      <x:c r="E2981" s="15">
        <x:v>44733.6652856481</x:v>
      </x:c>
      <x:c r="F2981" t="s">
        <x:v>97</x:v>
      </x:c>
      <x:c r="G2981" s="6">
        <x:v>113.605224514663</x:v>
      </x:c>
      <x:c r="H2981" t="s">
        <x:v>95</x:v>
      </x:c>
      <x:c r="I2981" s="6">
        <x:v>26.1141766311548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20.081</x:v>
      </x:c>
      <x:c r="S2981" s="8">
        <x:v>18823.2189475103</x:v>
      </x:c>
      <x:c r="T2981" s="12">
        <x:v>241244.289257471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331393</x:v>
      </x:c>
      <x:c r="B2982" s="1">
        <x:v>44760.3832006597</x:v>
      </x:c>
      <x:c r="C2982" s="6">
        <x:v>51.3975166316667</x:v>
      </x:c>
      <x:c r="D2982" s="14" t="s">
        <x:v>92</x:v>
      </x:c>
      <x:c r="E2982" s="15">
        <x:v>44733.6652856481</x:v>
      </x:c>
      <x:c r="F2982" t="s">
        <x:v>97</x:v>
      </x:c>
      <x:c r="G2982" s="6">
        <x:v>113.477111490167</x:v>
      </x:c>
      <x:c r="H2982" t="s">
        <x:v>95</x:v>
      </x:c>
      <x:c r="I2982" s="6">
        <x:v>26.1019004416166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20.095</x:v>
      </x:c>
      <x:c r="S2982" s="8">
        <x:v>18819.5893157186</x:v>
      </x:c>
      <x:c r="T2982" s="12">
        <x:v>241257.203686651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331404</x:v>
      </x:c>
      <x:c r="B2983" s="1">
        <x:v>44760.3832123495</x:v>
      </x:c>
      <x:c r="C2983" s="6">
        <x:v>51.4143488733333</x:v>
      </x:c>
      <x:c r="D2983" s="14" t="s">
        <x:v>92</x:v>
      </x:c>
      <x:c r="E2983" s="15">
        <x:v>44733.6652856481</x:v>
      </x:c>
      <x:c r="F2983" t="s">
        <x:v>97</x:v>
      </x:c>
      <x:c r="G2983" s="6">
        <x:v>113.533700975932</x:v>
      </x:c>
      <x:c r="H2983" t="s">
        <x:v>95</x:v>
      </x:c>
      <x:c r="I2983" s="6">
        <x:v>26.1141766311548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20.088</x:v>
      </x:c>
      <x:c r="S2983" s="8">
        <x:v>18821.2423550197</x:v>
      </x:c>
      <x:c r="T2983" s="12">
        <x:v>241236.81549105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331405</x:v>
      </x:c>
      <x:c r="B2984" s="1">
        <x:v>44760.3832234606</x:v>
      </x:c>
      <x:c r="C2984" s="6">
        <x:v>51.4303378433333</x:v>
      </x:c>
      <x:c r="D2984" s="14" t="s">
        <x:v>92</x:v>
      </x:c>
      <x:c r="E2984" s="15">
        <x:v>44733.6652856481</x:v>
      </x:c>
      <x:c r="F2984" t="s">
        <x:v>97</x:v>
      </x:c>
      <x:c r="G2984" s="6">
        <x:v>113.3982625819</x:v>
      </x:c>
      <x:c r="H2984" t="s">
        <x:v>95</x:v>
      </x:c>
      <x:c r="I2984" s="6">
        <x:v>26.108038530775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20.102</x:v>
      </x:c>
      <x:c r="S2984" s="8">
        <x:v>18818.7682424058</x:v>
      </x:c>
      <x:c r="T2984" s="12">
        <x:v>241247.051270432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331411</x:v>
      </x:c>
      <x:c r="B2985" s="1">
        <x:v>44760.3832351852</x:v>
      </x:c>
      <x:c r="C2985" s="6">
        <x:v>51.4471940533333</x:v>
      </x:c>
      <x:c r="D2985" s="14" t="s">
        <x:v>92</x:v>
      </x:c>
      <x:c r="E2985" s="15">
        <x:v>44733.6652856481</x:v>
      </x:c>
      <x:c r="F2985" t="s">
        <x:v>97</x:v>
      </x:c>
      <x:c r="G2985" s="6">
        <x:v>113.54858552123</x:v>
      </x:c>
      <x:c r="H2985" t="s">
        <x:v>95</x:v>
      </x:c>
      <x:c r="I2985" s="6">
        <x:v>26.1019004416166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20.088</x:v>
      </x:c>
      <x:c r="S2985" s="8">
        <x:v>18825.2054339072</x:v>
      </x:c>
      <x:c r="T2985" s="12">
        <x:v>241255.296095383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331418</x:v>
      </x:c>
      <x:c r="B2986" s="1">
        <x:v>44760.3832468403</x:v>
      </x:c>
      <x:c r="C2986" s="6">
        <x:v>51.4640173266667</x:v>
      </x:c>
      <x:c r="D2986" s="14" t="s">
        <x:v>92</x:v>
      </x:c>
      <x:c r="E2986" s="15">
        <x:v>44733.6652856481</x:v>
      </x:c>
      <x:c r="F2986" t="s">
        <x:v>97</x:v>
      </x:c>
      <x:c r="G2986" s="6">
        <x:v>113.487318475392</x:v>
      </x:c>
      <x:c r="H2986" t="s">
        <x:v>95</x:v>
      </x:c>
      <x:c r="I2986" s="6">
        <x:v>26.1019004416166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20.094</x:v>
      </x:c>
      <x:c r="S2986" s="8">
        <x:v>18823.9878832926</x:v>
      </x:c>
      <x:c r="T2986" s="12">
        <x:v>241255.173593519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331427</x:v>
      </x:c>
      <x:c r="B2987" s="1">
        <x:v>44760.3832585301</x:v>
      </x:c>
      <x:c r="C2987" s="6">
        <x:v>51.480849585</x:v>
      </x:c>
      <x:c r="D2987" s="14" t="s">
        <x:v>92</x:v>
      </x:c>
      <x:c r="E2987" s="15">
        <x:v>44733.6652856481</x:v>
      </x:c>
      <x:c r="F2987" t="s">
        <x:v>97</x:v>
      </x:c>
      <x:c r="G2987" s="6">
        <x:v>113.582008878539</x:v>
      </x:c>
      <x:c r="H2987" t="s">
        <x:v>95</x:v>
      </x:c>
      <x:c r="I2987" s="6">
        <x:v>26.108038530775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20.084</x:v>
      </x:c>
      <x:c r="S2987" s="8">
        <x:v>18829.1834626599</x:v>
      </x:c>
      <x:c r="T2987" s="12">
        <x:v>241254.021667621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331434</x:v>
      </x:c>
      <x:c r="B2988" s="1">
        <x:v>44760.3832702199</x:v>
      </x:c>
      <x:c r="C2988" s="6">
        <x:v>51.4976706433333</x:v>
      </x:c>
      <x:c r="D2988" s="14" t="s">
        <x:v>92</x:v>
      </x:c>
      <x:c r="E2988" s="15">
        <x:v>44733.6652856481</x:v>
      </x:c>
      <x:c r="F2988" t="s">
        <x:v>97</x:v>
      </x:c>
      <x:c r="G2988" s="6">
        <x:v>113.67124900867</x:v>
      </x:c>
      <x:c r="H2988" t="s">
        <x:v>95</x:v>
      </x:c>
      <x:c r="I2988" s="6">
        <x:v>26.1019004416166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20.076</x:v>
      </x:c>
      <x:c r="S2988" s="8">
        <x:v>18826.1843041038</x:v>
      </x:c>
      <x:c r="T2988" s="12">
        <x:v>241253.876136841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331435</x:v>
      </x:c>
      <x:c r="B2989" s="1">
        <x:v>44760.383281331</x:v>
      </x:c>
      <x:c r="C2989" s="6">
        <x:v>51.5136695616667</x:v>
      </x:c>
      <x:c r="D2989" s="14" t="s">
        <x:v>92</x:v>
      </x:c>
      <x:c r="E2989" s="15">
        <x:v>44733.6652856481</x:v>
      </x:c>
      <x:c r="F2989" t="s">
        <x:v>97</x:v>
      </x:c>
      <x:c r="G2989" s="6">
        <x:v>113.622894079599</x:v>
      </x:c>
      <x:c r="H2989" t="s">
        <x:v>95</x:v>
      </x:c>
      <x:c r="I2989" s="6">
        <x:v>26.108038530775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20.08</x:v>
      </x:c>
      <x:c r="S2989" s="8">
        <x:v>18823.65199636</x:v>
      </x:c>
      <x:c r="T2989" s="12">
        <x:v>241243.381760865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331443</x:v>
      </x:c>
      <x:c r="B2990" s="1">
        <x:v>44760.3832930208</x:v>
      </x:c>
      <x:c r="C2990" s="6">
        <x:v>51.5304887766667</x:v>
      </x:c>
      <x:c r="D2990" s="14" t="s">
        <x:v>92</x:v>
      </x:c>
      <x:c r="E2990" s="15">
        <x:v>44733.6652856481</x:v>
      </x:c>
      <x:c r="F2990" t="s">
        <x:v>97</x:v>
      </x:c>
      <x:c r="G2990" s="6">
        <x:v>113.541142852212</x:v>
      </x:c>
      <x:c r="H2990" t="s">
        <x:v>95</x:v>
      </x:c>
      <x:c r="I2990" s="6">
        <x:v>26.108038530775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20.088</x:v>
      </x:c>
      <x:c r="S2990" s="8">
        <x:v>18828.3178162507</x:v>
      </x:c>
      <x:c r="T2990" s="12">
        <x:v>241250.821784477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331448</x:v>
      </x:c>
      <x:c r="B2991" s="1">
        <x:v>44760.3833047106</x:v>
      </x:c>
      <x:c r="C2991" s="6">
        <x:v>51.5473284933333</x:v>
      </x:c>
      <x:c r="D2991" s="14" t="s">
        <x:v>92</x:v>
      </x:c>
      <x:c r="E2991" s="15">
        <x:v>44733.6652856481</x:v>
      </x:c>
      <x:c r="F2991" t="s">
        <x:v>97</x:v>
      </x:c>
      <x:c r="G2991" s="6">
        <x:v>113.477111490167</x:v>
      </x:c>
      <x:c r="H2991" t="s">
        <x:v>95</x:v>
      </x:c>
      <x:c r="I2991" s="6">
        <x:v>26.1019004416166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20.095</x:v>
      </x:c>
      <x:c r="S2991" s="8">
        <x:v>18829.5849063347</x:v>
      </x:c>
      <x:c r="T2991" s="12">
        <x:v>241263.076318744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331453</x:v>
      </x:c>
      <x:c r="B2992" s="1">
        <x:v>44760.3833163542</x:v>
      </x:c>
      <x:c r="C2992" s="6">
        <x:v>51.56411908</x:v>
      </x:c>
      <x:c r="D2992" s="14" t="s">
        <x:v>92</x:v>
      </x:c>
      <x:c r="E2992" s="15">
        <x:v>44733.6652856481</x:v>
      </x:c>
      <x:c r="F2992" t="s">
        <x:v>97</x:v>
      </x:c>
      <x:c r="G2992" s="6">
        <x:v>113.507736035707</x:v>
      </x:c>
      <x:c r="H2992" t="s">
        <x:v>95</x:v>
      </x:c>
      <x:c r="I2992" s="6">
        <x:v>26.1019004416166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20.092</x:v>
      </x:c>
      <x:c r="S2992" s="8">
        <x:v>18824.5684024854</x:v>
      </x:c>
      <x:c r="T2992" s="12">
        <x:v>241255.476946273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331463</x:v>
      </x:c>
      <x:c r="B2993" s="1">
        <x:v>44760.383328044</x:v>
      </x:c>
      <x:c r="C2993" s="6">
        <x:v>51.5809509266667</x:v>
      </x:c>
      <x:c r="D2993" s="14" t="s">
        <x:v>92</x:v>
      </x:c>
      <x:c r="E2993" s="15">
        <x:v>44733.6652856481</x:v>
      </x:c>
      <x:c r="F2993" t="s">
        <x:v>97</x:v>
      </x:c>
      <x:c r="G2993" s="6">
        <x:v>113.561573469311</x:v>
      </x:c>
      <x:c r="H2993" t="s">
        <x:v>95</x:v>
      </x:c>
      <x:c r="I2993" s="6">
        <x:v>26.108038530775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20.086</x:v>
      </x:c>
      <x:c r="S2993" s="8">
        <x:v>18823.3394012618</x:v>
      </x:c>
      <x:c r="T2993" s="12">
        <x:v>241247.073369165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331466</x:v>
      </x:c>
      <x:c r="B2994" s="1">
        <x:v>44760.3833391551</x:v>
      </x:c>
      <x:c r="C2994" s="6">
        <x:v>51.59693706</x:v>
      </x:c>
      <x:c r="D2994" s="14" t="s">
        <x:v>92</x:v>
      </x:c>
      <x:c r="E2994" s="15">
        <x:v>44733.6652856481</x:v>
      </x:c>
      <x:c r="F2994" t="s">
        <x:v>97</x:v>
      </x:c>
      <x:c r="G2994" s="6">
        <x:v>113.449264336289</x:v>
      </x:c>
      <x:c r="H2994" t="s">
        <x:v>95</x:v>
      </x:c>
      <x:c r="I2994" s="6">
        <x:v>26.108038530775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20.097</x:v>
      </x:c>
      <x:c r="S2994" s="8">
        <x:v>18831.0442644709</x:v>
      </x:c>
      <x:c r="T2994" s="12">
        <x:v>241244.112737111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331472</x:v>
      </x:c>
      <x:c r="B2995" s="1">
        <x:v>44760.3833508449</x:v>
      </x:c>
      <x:c r="C2995" s="6">
        <x:v>51.6137734716667</x:v>
      </x:c>
      <x:c r="D2995" s="14" t="s">
        <x:v>92</x:v>
      </x:c>
      <x:c r="E2995" s="15">
        <x:v>44733.6652856481</x:v>
      </x:c>
      <x:c r="F2995" t="s">
        <x:v>97</x:v>
      </x:c>
      <x:c r="G2995" s="6">
        <x:v>113.408460542137</x:v>
      </x:c>
      <x:c r="H2995" t="s">
        <x:v>95</x:v>
      </x:c>
      <x:c r="I2995" s="6">
        <x:v>26.108038530775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20.101</x:v>
      </x:c>
      <x:c r="S2995" s="8">
        <x:v>18824.0038317081</x:v>
      </x:c>
      <x:c r="T2995" s="12">
        <x:v>241259.628931366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331478</x:v>
      </x:c>
      <x:c r="B2996" s="1">
        <x:v>44760.383362581</x:v>
      </x:c>
      <x:c r="C2996" s="6">
        <x:v>51.6306324216667</x:v>
      </x:c>
      <x:c r="D2996" s="14" t="s">
        <x:v>92</x:v>
      </x:c>
      <x:c r="E2996" s="15">
        <x:v>44733.6652856481</x:v>
      </x:c>
      <x:c r="F2996" t="s">
        <x:v>97</x:v>
      </x:c>
      <x:c r="G2996" s="6">
        <x:v>113.35748268835</x:v>
      </x:c>
      <x:c r="H2996" t="s">
        <x:v>95</x:v>
      </x:c>
      <x:c r="I2996" s="6">
        <x:v>26.108038530775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20.106</x:v>
      </x:c>
      <x:c r="S2996" s="8">
        <x:v>18832.0548124033</x:v>
      </x:c>
      <x:c r="T2996" s="12">
        <x:v>241260.759708658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331488</x:v>
      </x:c>
      <x:c r="B2997" s="1">
        <x:v>44760.3833743403</x:v>
      </x:c>
      <x:c r="C2997" s="6">
        <x:v>51.6475976166667</x:v>
      </x:c>
      <x:c r="D2997" s="14" t="s">
        <x:v>92</x:v>
      </x:c>
      <x:c r="E2997" s="15">
        <x:v>44733.6652856481</x:v>
      </x:c>
      <x:c r="F2997" t="s">
        <x:v>97</x:v>
      </x:c>
      <x:c r="G2997" s="6">
        <x:v>113.469673407996</x:v>
      </x:c>
      <x:c r="H2997" t="s">
        <x:v>95</x:v>
      </x:c>
      <x:c r="I2997" s="6">
        <x:v>26.108038530775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20.095</x:v>
      </x:c>
      <x:c r="S2997" s="8">
        <x:v>18831.431333097</x:v>
      </x:c>
      <x:c r="T2997" s="12">
        <x:v>241256.063503173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331492</x:v>
      </x:c>
      <x:c r="B2998" s="1">
        <x:v>44760.3833854514</x:v>
      </x:c>
      <x:c r="C2998" s="6">
        <x:v>51.6636159133333</x:v>
      </x:c>
      <x:c r="D2998" s="14" t="s">
        <x:v>92</x:v>
      </x:c>
      <x:c r="E2998" s="15">
        <x:v>44733.6652856481</x:v>
      </x:c>
      <x:c r="F2998" t="s">
        <x:v>97</x:v>
      </x:c>
      <x:c r="G2998" s="6">
        <x:v>113.428860048186</x:v>
      </x:c>
      <x:c r="H2998" t="s">
        <x:v>95</x:v>
      </x:c>
      <x:c r="I2998" s="6">
        <x:v>26.108038530775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20.099</x:v>
      </x:c>
      <x:c r="S2998" s="8">
        <x:v>18830.1918869234</x:v>
      </x:c>
      <x:c r="T2998" s="12">
        <x:v>241242.376939824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331496</x:v>
      </x:c>
      <x:c r="B2999" s="1">
        <x:v>44760.3833971412</x:v>
      </x:c>
      <x:c r="C2999" s="6">
        <x:v>51.6804322766667</x:v>
      </x:c>
      <x:c r="D2999" s="14" t="s">
        <x:v>92</x:v>
      </x:c>
      <x:c r="E2999" s="15">
        <x:v>44733.6652856481</x:v>
      </x:c>
      <x:c r="F2999" t="s">
        <x:v>97</x:v>
      </x:c>
      <x:c r="G2999" s="6">
        <x:v>113.405696080947</x:v>
      </x:c>
      <x:c r="H2999" t="s">
        <x:v>95</x:v>
      </x:c>
      <x:c r="I2999" s="6">
        <x:v>26.1019004416166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20.102</x:v>
      </x:c>
      <x:c r="S2999" s="8">
        <x:v>18831.2357113399</x:v>
      </x:c>
      <x:c r="T2999" s="12">
        <x:v>241250.636799775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331501</x:v>
      </x:c>
      <x:c r="B3000" s="1">
        <x:v>44760.383408831</x:v>
      </x:c>
      <x:c r="C3000" s="6">
        <x:v>51.6972482283333</x:v>
      </x:c>
      <x:c r="D3000" s="14" t="s">
        <x:v>92</x:v>
      </x:c>
      <x:c r="E3000" s="15">
        <x:v>44733.6652856481</x:v>
      </x:c>
      <x:c r="F3000" t="s">
        <x:v>97</x:v>
      </x:c>
      <x:c r="G3000" s="6">
        <x:v>113.5002959882</x:v>
      </x:c>
      <x:c r="H3000" t="s">
        <x:v>95</x:v>
      </x:c>
      <x:c r="I3000" s="6">
        <x:v>26.108038530775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20.092</x:v>
      </x:c>
      <x:c r="S3000" s="8">
        <x:v>18831.1994878898</x:v>
      </x:c>
      <x:c r="T3000" s="12">
        <x:v>241250.77813205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331507</x:v>
      </x:c>
      <x:c r="B3001" s="1">
        <x:v>44760.3834205208</x:v>
      </x:c>
      <x:c r="C3001" s="6">
        <x:v>51.7141218266667</x:v>
      </x:c>
      <x:c r="D3001" s="14" t="s">
        <x:v>92</x:v>
      </x:c>
      <x:c r="E3001" s="15">
        <x:v>44733.6652856481</x:v>
      </x:c>
      <x:c r="F3001" t="s">
        <x:v>97</x:v>
      </x:c>
      <x:c r="G3001" s="6">
        <x:v>113.3982625819</x:v>
      </x:c>
      <x:c r="H3001" t="s">
        <x:v>95</x:v>
      </x:c>
      <x:c r="I3001" s="6">
        <x:v>26.108038530775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20.102</x:v>
      </x:c>
      <x:c r="S3001" s="8">
        <x:v>18830.6395725754</x:v>
      </x:c>
      <x:c r="T3001" s="12">
        <x:v>241242.080017888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331518</x:v>
      </x:c>
      <x:c r="B3002" s="1">
        <x:v>44760.3834321759</x:v>
      </x:c>
      <x:c r="C3002" s="6">
        <x:v>51.73090001</x:v>
      </x:c>
      <x:c r="D3002" s="14" t="s">
        <x:v>92</x:v>
      </x:c>
      <x:c r="E3002" s="15">
        <x:v>44733.6652856481</x:v>
      </x:c>
      <x:c r="F3002" t="s">
        <x:v>97</x:v>
      </x:c>
      <x:c r="G3002" s="6">
        <x:v>113.469673407996</x:v>
      </x:c>
      <x:c r="H3002" t="s">
        <x:v>95</x:v>
      </x:c>
      <x:c r="I3002" s="6">
        <x:v>26.108038530775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20.095</x:v>
      </x:c>
      <x:c r="S3002" s="8">
        <x:v>18827.6816949067</x:v>
      </x:c>
      <x:c r="T3002" s="12">
        <x:v>241243.959653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331519</x:v>
      </x:c>
      <x:c r="B3003" s="1">
        <x:v>44760.3834433218</x:v>
      </x:c>
      <x:c r="C3003" s="6">
        <x:v>51.7469489633333</x:v>
      </x:c>
      <x:c r="D3003" s="14" t="s">
        <x:v>92</x:v>
      </x:c>
      <x:c r="E3003" s="15">
        <x:v>44733.6652856481</x:v>
      </x:c>
      <x:c r="F3003" t="s">
        <x:v>97</x:v>
      </x:c>
      <x:c r="G3003" s="6">
        <x:v>113.408460542137</x:v>
      </x:c>
      <x:c r="H3003" t="s">
        <x:v>95</x:v>
      </x:c>
      <x:c r="I3003" s="6">
        <x:v>26.108038530775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20.101</x:v>
      </x:c>
      <x:c r="S3003" s="8">
        <x:v>18832.6926590747</x:v>
      </x:c>
      <x:c r="T3003" s="12">
        <x:v>241252.433636395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331526</x:v>
      </x:c>
      <x:c r="B3004" s="1">
        <x:v>44760.3834550116</x:v>
      </x:c>
      <x:c r="C3004" s="6">
        <x:v>51.7637898916667</x:v>
      </x:c>
      <x:c r="D3004" s="14" t="s">
        <x:v>92</x:v>
      </x:c>
      <x:c r="E3004" s="15">
        <x:v>44733.6652856481</x:v>
      </x:c>
      <x:c r="F3004" t="s">
        <x:v>97</x:v>
      </x:c>
      <x:c r="G3004" s="6">
        <x:v>113.390829874608</x:v>
      </x:c>
      <x:c r="H3004" t="s">
        <x:v>95</x:v>
      </x:c>
      <x:c r="I3004" s="6">
        <x:v>26.1141766311548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20.102</x:v>
      </x:c>
      <x:c r="S3004" s="8">
        <x:v>18831.7047739495</x:v>
      </x:c>
      <x:c r="T3004" s="12">
        <x:v>241250.656641715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331532</x:v>
      </x:c>
      <x:c r="B3005" s="1">
        <x:v>44760.3834667014</x:v>
      </x:c>
      <x:c r="C3005" s="6">
        <x:v>51.780612155</x:v>
      </x:c>
      <x:c r="D3005" s="14" t="s">
        <x:v>92</x:v>
      </x:c>
      <x:c r="E3005" s="15">
        <x:v>44733.6652856481</x:v>
      </x:c>
      <x:c r="F3005" t="s">
        <x:v>97</x:v>
      </x:c>
      <x:c r="G3005" s="6">
        <x:v>113.350052598037</x:v>
      </x:c>
      <x:c r="H3005" t="s">
        <x:v>95</x:v>
      </x:c>
      <x:c r="I3005" s="6">
        <x:v>26.1141766311548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20.106</x:v>
      </x:c>
      <x:c r="S3005" s="8">
        <x:v>18831.8223346435</x:v>
      </x:c>
      <x:c r="T3005" s="12">
        <x:v>241250.987473805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331537</x:v>
      </x:c>
      <x:c r="B3006" s="1">
        <x:v>44760.3834784375</x:v>
      </x:c>
      <x:c r="C3006" s="6">
        <x:v>51.797460915</x:v>
      </x:c>
      <x:c r="D3006" s="14" t="s">
        <x:v>92</x:v>
      </x:c>
      <x:c r="E3006" s="15">
        <x:v>44733.6652856481</x:v>
      </x:c>
      <x:c r="F3006" t="s">
        <x:v>97</x:v>
      </x:c>
      <x:c r="G3006" s="6">
        <x:v>113.337099907309</x:v>
      </x:c>
      <x:c r="H3006" t="s">
        <x:v>95</x:v>
      </x:c>
      <x:c r="I3006" s="6">
        <x:v>26.108038530775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20.108</x:v>
      </x:c>
      <x:c r="S3006" s="8">
        <x:v>18836.3189896682</x:v>
      </x:c>
      <x:c r="T3006" s="12">
        <x:v>241247.133784652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331547</x:v>
      </x:c>
      <x:c r="B3007" s="1">
        <x:v>44760.3834901273</x:v>
      </x:c>
      <x:c r="C3007" s="6">
        <x:v>51.8143199116667</x:v>
      </x:c>
      <x:c r="D3007" s="14" t="s">
        <x:v>92</x:v>
      </x:c>
      <x:c r="E3007" s="15">
        <x:v>44733.6652856481</x:v>
      </x:c>
      <x:c r="F3007" t="s">
        <x:v>97</x:v>
      </x:c>
      <x:c r="G3007" s="6">
        <x:v>113.337099907309</x:v>
      </x:c>
      <x:c r="H3007" t="s">
        <x:v>95</x:v>
      </x:c>
      <x:c r="I3007" s="6">
        <x:v>26.108038530775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20.108</x:v>
      </x:c>
      <x:c r="S3007" s="8">
        <x:v>18831.2792767229</x:v>
      </x:c>
      <x:c r="T3007" s="12">
        <x:v>241250.967119357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331550</x:v>
      </x:c>
      <x:c r="B3008" s="1">
        <x:v>44760.3835012384</x:v>
      </x:c>
      <x:c r="C3008" s="6">
        <x:v>51.830313755</x:v>
      </x:c>
      <x:c r="D3008" s="14" t="s">
        <x:v>92</x:v>
      </x:c>
      <x:c r="E3008" s="15">
        <x:v>44733.6652856481</x:v>
      </x:c>
      <x:c r="F3008" t="s">
        <x:v>97</x:v>
      </x:c>
      <x:c r="G3008" s="6">
        <x:v>113.3982625819</x:v>
      </x:c>
      <x:c r="H3008" t="s">
        <x:v>95</x:v>
      </x:c>
      <x:c r="I3008" s="6">
        <x:v>26.108038530775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20.102</x:v>
      </x:c>
      <x:c r="S3008" s="8">
        <x:v>18836.4060129367</x:v>
      </x:c>
      <x:c r="T3008" s="12">
        <x:v>241253.332164541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331558</x:v>
      </x:c>
      <x:c r="B3009" s="1">
        <x:v>44760.3835129977</x:v>
      </x:c>
      <x:c r="C3009" s="6">
        <x:v>51.8472479616667</x:v>
      </x:c>
      <x:c r="D3009" s="14" t="s">
        <x:v>92</x:v>
      </x:c>
      <x:c r="E3009" s="15">
        <x:v>44733.6652856481</x:v>
      </x:c>
      <x:c r="F3009" t="s">
        <x:v>97</x:v>
      </x:c>
      <x:c r="G3009" s="6">
        <x:v>113.3982625819</x:v>
      </x:c>
      <x:c r="H3009" t="s">
        <x:v>95</x:v>
      </x:c>
      <x:c r="I3009" s="6">
        <x:v>26.108038530775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20.102</x:v>
      </x:c>
      <x:c r="S3009" s="8">
        <x:v>18835.2814915851</x:v>
      </x:c>
      <x:c r="T3009" s="12">
        <x:v>241259.908818178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331563</x:v>
      </x:c>
      <x:c r="B3010" s="1">
        <x:v>44760.3835246528</x:v>
      </x:c>
      <x:c r="C3010" s="6">
        <x:v>51.8640762116667</x:v>
      </x:c>
      <x:c r="D3010" s="14" t="s">
        <x:v>92</x:v>
      </x:c>
      <x:c r="E3010" s="15">
        <x:v>44733.6652856481</x:v>
      </x:c>
      <x:c r="F3010" t="s">
        <x:v>97</x:v>
      </x:c>
      <x:c r="G3010" s="6">
        <x:v>113.426094505633</x:v>
      </x:c>
      <x:c r="H3010" t="s">
        <x:v>95</x:v>
      </x:c>
      <x:c r="I3010" s="6">
        <x:v>26.1019004416166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20.1</x:v>
      </x:c>
      <x:c r="S3010" s="8">
        <x:v>18832.0617615993</x:v>
      </x:c>
      <x:c r="T3010" s="12">
        <x:v>241258.377683359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331571</x:v>
      </x:c>
      <x:c r="B3011" s="1">
        <x:v>44760.3835363426</x:v>
      </x:c>
      <x:c r="C3011" s="6">
        <x:v>51.8808896583333</x:v>
      </x:c>
      <x:c r="D3011" s="14" t="s">
        <x:v>92</x:v>
      </x:c>
      <x:c r="E3011" s="15">
        <x:v>44733.6652856481</x:v>
      </x:c>
      <x:c r="F3011" t="s">
        <x:v>97</x:v>
      </x:c>
      <x:c r="G3011" s="6">
        <x:v>113.439061594384</x:v>
      </x:c>
      <x:c r="H3011" t="s">
        <x:v>95</x:v>
      </x:c>
      <x:c r="I3011" s="6">
        <x:v>26.108038530775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20.098</x:v>
      </x:c>
      <x:c r="S3011" s="8">
        <x:v>18835.5707005299</x:v>
      </x:c>
      <x:c r="T3011" s="12">
        <x:v>241256.47154891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331575</x:v>
      </x:c>
      <x:c r="B3012" s="1">
        <x:v>44760.3835480324</x:v>
      </x:c>
      <x:c r="C3012" s="6">
        <x:v>51.897740365</x:v>
      </x:c>
      <x:c r="D3012" s="14" t="s">
        <x:v>92</x:v>
      </x:c>
      <x:c r="E3012" s="15">
        <x:v>44733.6652856481</x:v>
      </x:c>
      <x:c r="F3012" t="s">
        <x:v>97</x:v>
      </x:c>
      <x:c r="G3012" s="6">
        <x:v>113.377870246032</x:v>
      </x:c>
      <x:c r="H3012" t="s">
        <x:v>95</x:v>
      </x:c>
      <x:c r="I3012" s="6">
        <x:v>26.108038530775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20.104</x:v>
      </x:c>
      <x:c r="S3012" s="8">
        <x:v>18838.2616768163</x:v>
      </x:c>
      <x:c r="T3012" s="12">
        <x:v>241255.984648412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331581</x:v>
      </x:c>
      <x:c r="B3013" s="1">
        <x:v>44760.3835591435</x:v>
      </x:c>
      <x:c r="C3013" s="6">
        <x:v>51.9137068783333</x:v>
      </x:c>
      <x:c r="D3013" s="14" t="s">
        <x:v>92</x:v>
      </x:c>
      <x:c r="E3013" s="15">
        <x:v>44733.6652856481</x:v>
      </x:c>
      <x:c r="F3013" t="s">
        <x:v>97</x:v>
      </x:c>
      <x:c r="G3013" s="6">
        <x:v>113.367675870014</x:v>
      </x:c>
      <x:c r="H3013" t="s">
        <x:v>95</x:v>
      </x:c>
      <x:c r="I3013" s="6">
        <x:v>26.108038530775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20.105</x:v>
      </x:c>
      <x:c r="S3013" s="8">
        <x:v>18838.2312013007</x:v>
      </x:c>
      <x:c r="T3013" s="12">
        <x:v>241246.840317095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331587</x:v>
      </x:c>
      <x:c r="B3014" s="1">
        <x:v>44760.3835708681</x:v>
      </x:c>
      <x:c r="C3014" s="6">
        <x:v>51.930620995</x:v>
      </x:c>
      <x:c r="D3014" s="14" t="s">
        <x:v>92</x:v>
      </x:c>
      <x:c r="E3014" s="15">
        <x:v>44733.6652856481</x:v>
      </x:c>
      <x:c r="F3014" t="s">
        <x:v>97</x:v>
      </x:c>
      <x:c r="G3014" s="6">
        <x:v>113.408460542137</x:v>
      </x:c>
      <x:c r="H3014" t="s">
        <x:v>95</x:v>
      </x:c>
      <x:c r="I3014" s="6">
        <x:v>26.108038530775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20.101</x:v>
      </x:c>
      <x:c r="S3014" s="8">
        <x:v>18841.0159399707</x:v>
      </x:c>
      <x:c r="T3014" s="12">
        <x:v>241254.737393604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331593</x:v>
      </x:c>
      <x:c r="B3015" s="1">
        <x:v>44760.3835826042</x:v>
      </x:c>
      <x:c r="C3015" s="6">
        <x:v>51.94750784</x:v>
      </x:c>
      <x:c r="D3015" s="14" t="s">
        <x:v>92</x:v>
      </x:c>
      <x:c r="E3015" s="15">
        <x:v>44733.6652856481</x:v>
      </x:c>
      <x:c r="F3015" t="s">
        <x:v>97</x:v>
      </x:c>
      <x:c r="G3015" s="6">
        <x:v>113.214903444005</x:v>
      </x:c>
      <x:c r="H3015" t="s">
        <x:v>95</x:v>
      </x:c>
      <x:c r="I3015" s="6">
        <x:v>26.108038530775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20.12</x:v>
      </x:c>
      <x:c r="S3015" s="8">
        <x:v>18838.7454504622</x:v>
      </x:c>
      <x:c r="T3015" s="12">
        <x:v>241257.266357474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331598</x:v>
      </x:c>
      <x:c r="B3016" s="1">
        <x:v>44760.3835937847</x:v>
      </x:c>
      <x:c r="C3016" s="6">
        <x:v>51.9636095766667</x:v>
      </x:c>
      <x:c r="D3016" s="14" t="s">
        <x:v>92</x:v>
      </x:c>
      <x:c r="E3016" s="15">
        <x:v>44733.6652856481</x:v>
      </x:c>
      <x:c r="F3016" t="s">
        <x:v>97</x:v>
      </x:c>
      <x:c r="G3016" s="6">
        <x:v>113.331579224175</x:v>
      </x:c>
      <x:c r="H3016" t="s">
        <x:v>95</x:v>
      </x:c>
      <x:c r="I3016" s="6">
        <x:v>26.0957623636787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20.11</x:v>
      </x:c>
      <x:c r="S3016" s="8">
        <x:v>18838.6388430043</x:v>
      </x:c>
      <x:c r="T3016" s="12">
        <x:v>241252.013315259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331607</x:v>
      </x:c>
      <x:c r="B3017" s="1">
        <x:v>44760.3836054745</x:v>
      </x:c>
      <x:c r="C3017" s="6">
        <x:v>51.9804151366667</x:v>
      </x:c>
      <x:c r="D3017" s="14" t="s">
        <x:v>92</x:v>
      </x:c>
      <x:c r="E3017" s="15">
        <x:v>44733.6652856481</x:v>
      </x:c>
      <x:c r="F3017" t="s">
        <x:v>97</x:v>
      </x:c>
      <x:c r="G3017" s="6">
        <x:v>113.402932297651</x:v>
      </x:c>
      <x:c r="H3017" t="s">
        <x:v>95</x:v>
      </x:c>
      <x:c r="I3017" s="6">
        <x:v>26.0957623636787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20.103</x:v>
      </x:c>
      <x:c r="S3017" s="8">
        <x:v>18842.6005926779</x:v>
      </x:c>
      <x:c r="T3017" s="12">
        <x:v>241248.614990365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331614</x:v>
      </x:c>
      <x:c r="B3018" s="1">
        <x:v>44760.3836171643</x:v>
      </x:c>
      <x:c r="C3018" s="6">
        <x:v>51.9972600733333</x:v>
      </x:c>
      <x:c r="D3018" s="14" t="s">
        <x:v>92</x:v>
      </x:c>
      <x:c r="E3018" s="15">
        <x:v>44733.6652856481</x:v>
      </x:c>
      <x:c r="F3018" t="s">
        <x:v>97</x:v>
      </x:c>
      <x:c r="G3018" s="6">
        <x:v>113.27322276479</x:v>
      </x:c>
      <x:c r="H3018" t="s">
        <x:v>95</x:v>
      </x:c>
      <x:c r="I3018" s="6">
        <x:v>26.1019004416166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20.115</x:v>
      </x:c>
      <x:c r="S3018" s="8">
        <x:v>18836.1986268058</x:v>
      </x:c>
      <x:c r="T3018" s="12">
        <x:v>241244.650392126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331619</x:v>
      </x:c>
      <x:c r="B3019" s="1">
        <x:v>44760.3836289005</x:v>
      </x:c>
      <x:c r="C3019" s="6">
        <x:v>52.0141593866667</x:v>
      </x:c>
      <x:c r="D3019" s="14" t="s">
        <x:v>92</x:v>
      </x:c>
      <x:c r="E3019" s="15">
        <x:v>44733.6652856481</x:v>
      </x:c>
      <x:c r="F3019" t="s">
        <x:v>97</x:v>
      </x:c>
      <x:c r="G3019" s="6">
        <x:v>113.290832301441</x:v>
      </x:c>
      <x:c r="H3019" t="s">
        <x:v>95</x:v>
      </x:c>
      <x:c r="I3019" s="6">
        <x:v>26.0957623636787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20.114</x:v>
      </x:c>
      <x:c r="S3019" s="8">
        <x:v>18837.6324125021</x:v>
      </x:c>
      <x:c r="T3019" s="12">
        <x:v>241252.994539186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331622</x:v>
      </x:c>
      <x:c r="B3020" s="1">
        <x:v>44760.3836405903</x:v>
      </x:c>
      <x:c r="C3020" s="6">
        <x:v>52.0309955166667</x:v>
      </x:c>
      <x:c r="D3020" s="14" t="s">
        <x:v>92</x:v>
      </x:c>
      <x:c r="E3020" s="15">
        <x:v>44733.6652856481</x:v>
      </x:c>
      <x:c r="F3020" t="s">
        <x:v>97</x:v>
      </x:c>
      <x:c r="G3020" s="6">
        <x:v>113.103040747012</x:v>
      </x:c>
      <x:c r="H3020" t="s">
        <x:v>95</x:v>
      </x:c>
      <x:c r="I3020" s="6">
        <x:v>26.108038530775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20.131</x:v>
      </x:c>
      <x:c r="S3020" s="8">
        <x:v>18843.7474682026</x:v>
      </x:c>
      <x:c r="T3020" s="12">
        <x:v>241249.381450357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331630</x:v>
      </x:c>
      <x:c r="B3021" s="1">
        <x:v>44760.3836517014</x:v>
      </x:c>
      <x:c r="C3021" s="6">
        <x:v>52.0469752583333</x:v>
      </x:c>
      <x:c r="D3021" s="14" t="s">
        <x:v>92</x:v>
      </x:c>
      <x:c r="E3021" s="15">
        <x:v>44733.6652856481</x:v>
      </x:c>
      <x:c r="F3021" t="s">
        <x:v>97</x:v>
      </x:c>
      <x:c r="G3021" s="6">
        <x:v>113.252860152703</x:v>
      </x:c>
      <x:c r="H3021" t="s">
        <x:v>95</x:v>
      </x:c>
      <x:c r="I3021" s="6">
        <x:v>26.1019004416166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20.117</x:v>
      </x:c>
      <x:c r="S3021" s="8">
        <x:v>18841.5412769275</x:v>
      </x:c>
      <x:c r="T3021" s="12">
        <x:v>241248.820236888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331638</x:v>
      </x:c>
      <x:c r="B3022" s="1">
        <x:v>44760.3836634259</x:v>
      </x:c>
      <x:c r="C3022" s="6">
        <x:v>52.063872955</x:v>
      </x:c>
      <x:c r="D3022" s="14" t="s">
        <x:v>92</x:v>
      </x:c>
      <x:c r="E3022" s="15">
        <x:v>44733.6652856481</x:v>
      </x:c>
      <x:c r="F3022" t="s">
        <x:v>97</x:v>
      </x:c>
      <x:c r="G3022" s="6">
        <x:v>113.258373560855</x:v>
      </x:c>
      <x:c r="H3022" t="s">
        <x:v>95</x:v>
      </x:c>
      <x:c r="I3022" s="6">
        <x:v>26.1141766311548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20.115</x:v>
      </x:c>
      <x:c r="S3022" s="8">
        <x:v>18846.7816223845</x:v>
      </x:c>
      <x:c r="T3022" s="12">
        <x:v>241245.779265929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331641</x:v>
      </x:c>
      <x:c r="B3023" s="1">
        <x:v>44760.3836751157</x:v>
      </x:c>
      <x:c r="C3023" s="6">
        <x:v>52.0807128166667</x:v>
      </x:c>
      <x:c r="D3023" s="14" t="s">
        <x:v>92</x:v>
      </x:c>
      <x:c r="E3023" s="15">
        <x:v>44733.6652856481</x:v>
      </x:c>
      <x:c r="F3023" t="s">
        <x:v>97</x:v>
      </x:c>
      <x:c r="G3023" s="6">
        <x:v>113.303775627141</x:v>
      </x:c>
      <x:c r="H3023" t="s">
        <x:v>95</x:v>
      </x:c>
      <x:c r="I3023" s="6">
        <x:v>26.1019004416166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20.112</x:v>
      </x:c>
      <x:c r="S3023" s="8">
        <x:v>18838.4443532808</x:v>
      </x:c>
      <x:c r="T3023" s="12">
        <x:v>241255.372847428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331646</x:v>
      </x:c>
      <x:c r="B3024" s="1">
        <x:v>44760.3836868056</x:v>
      </x:c>
      <x:c r="C3024" s="6">
        <x:v>52.09754165</x:v>
      </x:c>
      <x:c r="D3024" s="14" t="s">
        <x:v>92</x:v>
      </x:c>
      <x:c r="E3024" s="15">
        <x:v>44733.6652856481</x:v>
      </x:c>
      <x:c r="F3024" t="s">
        <x:v>97</x:v>
      </x:c>
      <x:c r="G3024" s="6">
        <x:v>113.245436462124</x:v>
      </x:c>
      <x:c r="H3024" t="s">
        <x:v>95</x:v>
      </x:c>
      <x:c r="I3024" s="6">
        <x:v>26.108038530775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20.117</x:v>
      </x:c>
      <x:c r="S3024" s="8">
        <x:v>18840.6019801361</x:v>
      </x:c>
      <x:c r="T3024" s="12">
        <x:v>241247.675262405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331656</x:v>
      </x:c>
      <x:c r="B3025" s="1">
        <x:v>44760.3836984606</x:v>
      </x:c>
      <x:c r="C3025" s="6">
        <x:v>52.1143599116667</x:v>
      </x:c>
      <x:c r="D3025" s="14" t="s">
        <x:v>92</x:v>
      </x:c>
      <x:c r="E3025" s="15">
        <x:v>44733.6652856481</x:v>
      </x:c>
      <x:c r="F3025" t="s">
        <x:v>97</x:v>
      </x:c>
      <x:c r="G3025" s="6">
        <x:v>113.201974481083</x:v>
      </x:c>
      <x:c r="H3025" t="s">
        <x:v>95</x:v>
      </x:c>
      <x:c r="I3025" s="6">
        <x:v>26.1019004416166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20.122</x:v>
      </x:c>
      <x:c r="S3025" s="8">
        <x:v>18844.4188160432</x:v>
      </x:c>
      <x:c r="T3025" s="12">
        <x:v>241252.730467513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331659</x:v>
      </x:c>
      <x:c r="B3026" s="1">
        <x:v>44760.3837095718</x:v>
      </x:c>
      <x:c r="C3026" s="6">
        <x:v>52.1303518966667</x:v>
      </x:c>
      <x:c r="D3026" s="14" t="s">
        <x:v>92</x:v>
      </x:c>
      <x:c r="E3026" s="15">
        <x:v>44733.6652856481</x:v>
      </x:c>
      <x:c r="F3026" t="s">
        <x:v>97</x:v>
      </x:c>
      <x:c r="G3026" s="6">
        <x:v>113.0291857985</x:v>
      </x:c>
      <x:c r="H3026" t="s">
        <x:v>95</x:v>
      </x:c>
      <x:c r="I3026" s="6">
        <x:v>26.1019004416166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20.139</x:v>
      </x:c>
      <x:c r="S3026" s="8">
        <x:v>18844.9556984916</x:v>
      </x:c>
      <x:c r="T3026" s="12">
        <x:v>241257.273612569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331663</x:v>
      </x:c>
      <x:c r="B3027" s="1">
        <x:v>44760.3837212963</x:v>
      </x:c>
      <x:c r="C3027" s="6">
        <x:v>52.14722902</x:v>
      </x:c>
      <x:c r="D3027" s="14" t="s">
        <x:v>92</x:v>
      </x:c>
      <x:c r="E3027" s="15">
        <x:v>44733.6652856481</x:v>
      </x:c>
      <x:c r="F3027" t="s">
        <x:v>97</x:v>
      </x:c>
      <x:c r="G3027" s="6">
        <x:v>113.174209432702</x:v>
      </x:c>
      <x:c r="H3027" t="s">
        <x:v>95</x:v>
      </x:c>
      <x:c r="I3027" s="6">
        <x:v>26.108038530775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20.124</x:v>
      </x:c>
      <x:c r="S3027" s="8">
        <x:v>18845.5242501233</x:v>
      </x:c>
      <x:c r="T3027" s="12">
        <x:v>241243.949650954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331674</x:v>
      </x:c>
      <x:c r="B3028" s="1">
        <x:v>44760.3837330208</x:v>
      </x:c>
      <x:c r="C3028" s="6">
        <x:v>52.1641188216667</x:v>
      </x:c>
      <x:c r="D3028" s="14" t="s">
        <x:v>92</x:v>
      </x:c>
      <x:c r="E3028" s="15">
        <x:v>44733.6652856481</x:v>
      </x:c>
      <x:c r="F3028" t="s">
        <x:v>97</x:v>
      </x:c>
      <x:c r="G3028" s="6">
        <x:v>113.242680634925</x:v>
      </x:c>
      <x:c r="H3028" t="s">
        <x:v>95</x:v>
      </x:c>
      <x:c r="I3028" s="6">
        <x:v>26.1019004416166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20.118</x:v>
      </x:c>
      <x:c r="S3028" s="8">
        <x:v>18844.2449341738</x:v>
      </x:c>
      <x:c r="T3028" s="12">
        <x:v>241241.357131932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331676</x:v>
      </x:c>
      <x:c r="B3029" s="1">
        <x:v>44760.3837447569</x:v>
      </x:c>
      <x:c r="C3029" s="6">
        <x:v>52.18097087</x:v>
      </x:c>
      <x:c r="D3029" s="14" t="s">
        <x:v>92</x:v>
      </x:c>
      <x:c r="E3029" s="15">
        <x:v>44733.6652856481</x:v>
      </x:c>
      <x:c r="F3029" t="s">
        <x:v>97</x:v>
      </x:c>
      <x:c r="G3029" s="6">
        <x:v>113.130784563685</x:v>
      </x:c>
      <x:c r="H3029" t="s">
        <x:v>95</x:v>
      </x:c>
      <x:c r="I3029" s="6">
        <x:v>26.1019004416166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20.129</x:v>
      </x:c>
      <x:c r="S3029" s="8">
        <x:v>18842.826408871</x:v>
      </x:c>
      <x:c r="T3029" s="12">
        <x:v>241240.783943894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331681</x:v>
      </x:c>
      <x:c r="B3030" s="1">
        <x:v>44760.3837558218</x:v>
      </x:c>
      <x:c r="C3030" s="6">
        <x:v>52.1969601233333</x:v>
      </x:c>
      <x:c r="D3030" s="14" t="s">
        <x:v>92</x:v>
      </x:c>
      <x:c r="E3030" s="15">
        <x:v>44733.6652856481</x:v>
      </x:c>
      <x:c r="F3030" t="s">
        <x:v>97</x:v>
      </x:c>
      <x:c r="G3030" s="6">
        <x:v>113.222325174935</x:v>
      </x:c>
      <x:c r="H3030" t="s">
        <x:v>95</x:v>
      </x:c>
      <x:c r="I3030" s="6">
        <x:v>26.1019004416166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20.12</x:v>
      </x:c>
      <x:c r="S3030" s="8">
        <x:v>18846.3782085192</x:v>
      </x:c>
      <x:c r="T3030" s="12">
        <x:v>241234.16893486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331689</x:v>
      </x:c>
      <x:c r="B3031" s="1">
        <x:v>44760.3837675926</x:v>
      </x:c>
      <x:c r="C3031" s="6">
        <x:v>52.21386207</x:v>
      </x:c>
      <x:c r="D3031" s="14" t="s">
        <x:v>92</x:v>
      </x:c>
      <x:c r="E3031" s="15">
        <x:v>44733.6652856481</x:v>
      </x:c>
      <x:c r="F3031" t="s">
        <x:v>97</x:v>
      </x:c>
      <x:c r="G3031" s="6">
        <x:v>113.191800920977</x:v>
      </x:c>
      <x:c r="H3031" t="s">
        <x:v>95</x:v>
      </x:c>
      <x:c r="I3031" s="6">
        <x:v>26.1019004416166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20.123</x:v>
      </x:c>
      <x:c r="S3031" s="8">
        <x:v>18852.6466270204</x:v>
      </x:c>
      <x:c r="T3031" s="12">
        <x:v>241242.519746104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331696</x:v>
      </x:c>
      <x:c r="B3032" s="1">
        <x:v>44760.3837792824</x:v>
      </x:c>
      <x:c r="C3032" s="6">
        <x:v>52.2307297466667</x:v>
      </x:c>
      <x:c r="D3032" s="14" t="s">
        <x:v>92</x:v>
      </x:c>
      <x:c r="E3032" s="15">
        <x:v>44733.6652856481</x:v>
      </x:c>
      <x:c r="F3032" t="s">
        <x:v>97</x:v>
      </x:c>
      <x:c r="G3032" s="6">
        <x:v>113.191800920977</x:v>
      </x:c>
      <x:c r="H3032" t="s">
        <x:v>95</x:v>
      </x:c>
      <x:c r="I3032" s="6">
        <x:v>26.1019004416166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20.123</x:v>
      </x:c>
      <x:c r="S3032" s="8">
        <x:v>18847.8497777797</x:v>
      </x:c>
      <x:c r="T3032" s="12">
        <x:v>241244.881651724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331699</x:v>
      </x:c>
      <x:c r="B3033" s="1">
        <x:v>44760.3837909722</x:v>
      </x:c>
      <x:c r="C3033" s="6">
        <x:v>52.24755428</x:v>
      </x:c>
      <x:c r="D3033" s="14" t="s">
        <x:v>92</x:v>
      </x:c>
      <x:c r="E3033" s="15">
        <x:v>44733.6652856481</x:v>
      </x:c>
      <x:c r="F3033" t="s">
        <x:v>97</x:v>
      </x:c>
      <x:c r="G3033" s="6">
        <x:v>113.326910307546</x:v>
      </x:c>
      <x:c r="H3033" t="s">
        <x:v>95</x:v>
      </x:c>
      <x:c r="I3033" s="6">
        <x:v>26.108038530775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20.109</x:v>
      </x:c>
      <x:c r="S3033" s="8">
        <x:v>18852.9690948347</x:v>
      </x:c>
      <x:c r="T3033" s="12">
        <x:v>241238.056786873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331706</x:v>
      </x:c>
      <x:c r="B3034" s="1">
        <x:v>44760.3838023958</x:v>
      </x:c>
      <x:c r="C3034" s="6">
        <x:v>52.2640168166667</x:v>
      </x:c>
      <x:c r="D3034" s="14" t="s">
        <x:v>92</x:v>
      </x:c>
      <x:c r="E3034" s="15">
        <x:v>44733.6652856481</x:v>
      </x:c>
      <x:c r="F3034" t="s">
        <x:v>97</x:v>
      </x:c>
      <x:c r="G3034" s="6">
        <x:v>113.201974481083</x:v>
      </x:c>
      <x:c r="H3034" t="s">
        <x:v>95</x:v>
      </x:c>
      <x:c r="I3034" s="6">
        <x:v>26.1019004416166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20.122</x:v>
      </x:c>
      <x:c r="S3034" s="8">
        <x:v>18848.2418166386</x:v>
      </x:c>
      <x:c r="T3034" s="12">
        <x:v>241246.543108956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331713</x:v>
      </x:c>
      <x:c r="B3035" s="1">
        <x:v>44760.3838140856</x:v>
      </x:c>
      <x:c r="C3035" s="6">
        <x:v>52.2808478066667</x:v>
      </x:c>
      <x:c r="D3035" s="14" t="s">
        <x:v>92</x:v>
      </x:c>
      <x:c r="E3035" s="15">
        <x:v>44733.6652856481</x:v>
      </x:c>
      <x:c r="F3035" t="s">
        <x:v>97</x:v>
      </x:c>
      <x:c r="G3035" s="6">
        <x:v>113.275980208576</x:v>
      </x:c>
      <x:c r="H3035" t="s">
        <x:v>95</x:v>
      </x:c>
      <x:c r="I3035" s="6">
        <x:v>26.108038530775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20.114</x:v>
      </x:c>
      <x:c r="S3035" s="8">
        <x:v>18849.3556228828</x:v>
      </x:c>
      <x:c r="T3035" s="12">
        <x:v>241243.374078752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331721</x:v>
      </x:c>
      <x:c r="B3036" s="1">
        <x:v>44760.3838257755</x:v>
      </x:c>
      <x:c r="C3036" s="6">
        <x:v>52.29768316</x:v>
      </x:c>
      <x:c r="D3036" s="14" t="s">
        <x:v>92</x:v>
      </x:c>
      <x:c r="E3036" s="15">
        <x:v>44733.6652856481</x:v>
      </x:c>
      <x:c r="F3036" t="s">
        <x:v>97</x:v>
      </x:c>
      <x:c r="G3036" s="6">
        <x:v>113.062399096364</x:v>
      </x:c>
      <x:c r="H3036" t="s">
        <x:v>95</x:v>
      </x:c>
      <x:c r="I3036" s="6">
        <x:v>26.108038530775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20.135</x:v>
      </x:c>
      <x:c r="S3036" s="8">
        <x:v>18844.1760692776</x:v>
      </x:c>
      <x:c r="T3036" s="12">
        <x:v>241245.076618113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331723</x:v>
      </x:c>
      <x:c r="B3037" s="1">
        <x:v>44760.3838368866</x:v>
      </x:c>
      <x:c r="C3037" s="6">
        <x:v>52.3136837516667</x:v>
      </x:c>
      <x:c r="D3037" s="14" t="s">
        <x:v>92</x:v>
      </x:c>
      <x:c r="E3037" s="15">
        <x:v>44733.6652856481</x:v>
      </x:c>
      <x:c r="F3037" t="s">
        <x:v>97</x:v>
      </x:c>
      <x:c r="G3037" s="6">
        <x:v>113.090130790757</x:v>
      </x:c>
      <x:c r="H3037" t="s">
        <x:v>95</x:v>
      </x:c>
      <x:c r="I3037" s="6">
        <x:v>26.1019004416166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20.133</x:v>
      </x:c>
      <x:c r="S3037" s="8">
        <x:v>18847.6315329892</x:v>
      </x:c>
      <x:c r="T3037" s="12">
        <x:v>241243.201406853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331730</x:v>
      </x:c>
      <x:c r="B3038" s="1">
        <x:v>44760.3838486111</x:v>
      </x:c>
      <x:c r="C3038" s="6">
        <x:v>52.3305635166667</x:v>
      </x:c>
      <x:c r="D3038" s="14" t="s">
        <x:v>92</x:v>
      </x:c>
      <x:c r="E3038" s="15">
        <x:v>44733.6652856481</x:v>
      </x:c>
      <x:c r="F3038" t="s">
        <x:v>97</x:v>
      </x:c>
      <x:c r="G3038" s="6">
        <x:v>113.35748268835</x:v>
      </x:c>
      <x:c r="H3038" t="s">
        <x:v>95</x:v>
      </x:c>
      <x:c r="I3038" s="6">
        <x:v>26.108038530775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20.106</x:v>
      </x:c>
      <x:c r="S3038" s="8">
        <x:v>18849.5807722485</x:v>
      </x:c>
      <x:c r="T3038" s="12">
        <x:v>241242.706794613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331739</x:v>
      </x:c>
      <x:c r="B3039" s="1">
        <x:v>44760.3838603819</x:v>
      </x:c>
      <x:c r="C3039" s="6">
        <x:v>52.34749116</x:v>
      </x:c>
      <x:c r="D3039" s="14" t="s">
        <x:v>92</x:v>
      </x:c>
      <x:c r="E3039" s="15">
        <x:v>44733.6652856481</x:v>
      </x:c>
      <x:c r="F3039" t="s">
        <x:v>97</x:v>
      </x:c>
      <x:c r="G3039" s="6">
        <x:v>113.143701427126</x:v>
      </x:c>
      <x:c r="H3039" t="s">
        <x:v>95</x:v>
      </x:c>
      <x:c r="I3039" s="6">
        <x:v>26.108038530775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20.127</x:v>
      </x:c>
      <x:c r="S3039" s="8">
        <x:v>18850.9444519331</x:v>
      </x:c>
      <x:c r="T3039" s="12">
        <x:v>241238.806880635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331745</x:v>
      </x:c>
      <x:c r="B3040" s="1">
        <x:v>44760.3838720718</x:v>
      </x:c>
      <x:c r="C3040" s="6">
        <x:v>52.3643331483333</x:v>
      </x:c>
      <x:c r="D3040" s="14" t="s">
        <x:v>92</x:v>
      </x:c>
      <x:c r="E3040" s="15">
        <x:v>44733.6652856481</x:v>
      </x:c>
      <x:c r="F3040" t="s">
        <x:v>97</x:v>
      </x:c>
      <x:c r="G3040" s="6">
        <x:v>113.001472273735</x:v>
      </x:c>
      <x:c r="H3040" t="s">
        <x:v>95</x:v>
      </x:c>
      <x:c r="I3040" s="6">
        <x:v>26.108038530775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20.141</x:v>
      </x:c>
      <x:c r="S3040" s="8">
        <x:v>18851.4542699622</x:v>
      </x:c>
      <x:c r="T3040" s="12">
        <x:v>241232.51384149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331748</x:v>
      </x:c>
      <x:c r="B3041" s="1">
        <x:v>44760.3838831829</x:v>
      </x:c>
      <x:c r="C3041" s="6">
        <x:v>52.3803202033333</x:v>
      </x:c>
      <x:c r="D3041" s="14" t="s">
        <x:v>92</x:v>
      </x:c>
      <x:c r="E3041" s="15">
        <x:v>44733.6652856481</x:v>
      </x:c>
      <x:c r="F3041" t="s">
        <x:v>97</x:v>
      </x:c>
      <x:c r="G3041" s="6">
        <x:v>113.100292449959</x:v>
      </x:c>
      <x:c r="H3041" t="s">
        <x:v>95</x:v>
      </x:c>
      <x:c r="I3041" s="6">
        <x:v>26.1019004416166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20.132</x:v>
      </x:c>
      <x:c r="S3041" s="8">
        <x:v>18852.3928413657</x:v>
      </x:c>
      <x:c r="T3041" s="12">
        <x:v>241240.478765619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331754</x:v>
      </x:c>
      <x:c r="B3042" s="1">
        <x:v>44760.3838948727</x:v>
      </x:c>
      <x:c r="C3042" s="6">
        <x:v>52.3971694</x:v>
      </x:c>
      <x:c r="D3042" s="14" t="s">
        <x:v>92</x:v>
      </x:c>
      <x:c r="E3042" s="15">
        <x:v>44733.6652856481</x:v>
      </x:c>
      <x:c r="F3042" t="s">
        <x:v>97</x:v>
      </x:c>
      <x:c r="G3042" s="6">
        <x:v>113.079970320587</x:v>
      </x:c>
      <x:c r="H3042" t="s">
        <x:v>95</x:v>
      </x:c>
      <x:c r="I3042" s="6">
        <x:v>26.1019004416166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20.134</x:v>
      </x:c>
      <x:c r="S3042" s="8">
        <x:v>18853.7827766396</x:v>
      </x:c>
      <x:c r="T3042" s="12">
        <x:v>241237.327767223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331759</x:v>
      </x:c>
      <x:c r="B3043" s="1">
        <x:v>44760.3839065625</x:v>
      </x:c>
      <x:c r="C3043" s="6">
        <x:v>52.41402047</x:v>
      </x:c>
      <x:c r="D3043" s="14" t="s">
        <x:v>92</x:v>
      </x:c>
      <x:c r="E3043" s="15">
        <x:v>44733.6652856481</x:v>
      </x:c>
      <x:c r="F3043" t="s">
        <x:v>97</x:v>
      </x:c>
      <x:c r="G3043" s="6">
        <x:v>112.981172834274</x:v>
      </x:c>
      <x:c r="H3043" t="s">
        <x:v>95</x:v>
      </x:c>
      <x:c r="I3043" s="6">
        <x:v>26.108038530775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20.143</x:v>
      </x:c>
      <x:c r="S3043" s="8">
        <x:v>18862.515894868</x:v>
      </x:c>
      <x:c r="T3043" s="12">
        <x:v>241243.958229813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331769</x:v>
      </x:c>
      <x:c r="B3044" s="1">
        <x:v>44760.3839182523</x:v>
      </x:c>
      <x:c r="C3044" s="6">
        <x:v>52.4308593466667</x:v>
      </x:c>
      <x:c r="D3044" s="14" t="s">
        <x:v>92</x:v>
      </x:c>
      <x:c r="E3044" s="15">
        <x:v>44733.6652856481</x:v>
      </x:c>
      <x:c r="F3044" t="s">
        <x:v>97</x:v>
      </x:c>
      <x:c r="G3044" s="6">
        <x:v>113.110455298387</x:v>
      </x:c>
      <x:c r="H3044" t="s">
        <x:v>95</x:v>
      </x:c>
      <x:c r="I3044" s="6">
        <x:v>26.1019004416166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20.131</x:v>
      </x:c>
      <x:c r="S3044" s="8">
        <x:v>18859.4028384542</x:v>
      </x:c>
      <x:c r="T3044" s="12">
        <x:v>241244.966148622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331776</x:v>
      </x:c>
      <x:c r="B3045" s="1">
        <x:v>44760.3839299421</x:v>
      </x:c>
      <x:c r="C3045" s="6">
        <x:v>52.4476872583333</x:v>
      </x:c>
      <x:c r="D3045" s="14" t="s">
        <x:v>92</x:v>
      </x:c>
      <x:c r="E3045" s="15">
        <x:v>44733.6652856481</x:v>
      </x:c>
      <x:c r="F3045" t="s">
        <x:v>97</x:v>
      </x:c>
      <x:c r="G3045" s="6">
        <x:v>113.090130790757</x:v>
      </x:c>
      <x:c r="H3045" t="s">
        <x:v>95</x:v>
      </x:c>
      <x:c r="I3045" s="6">
        <x:v>26.1019004416166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20.133</x:v>
      </x:c>
      <x:c r="S3045" s="8">
        <x:v>18857.5557422965</x:v>
      </x:c>
      <x:c r="T3045" s="12">
        <x:v>241245.703038678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331779</x:v>
      </x:c>
      <x:c r="B3046" s="1">
        <x:v>44760.3839410532</x:v>
      </x:c>
      <x:c r="C3046" s="6">
        <x:v>52.463665925</x:v>
      </x:c>
      <x:c r="D3046" s="14" t="s">
        <x:v>92</x:v>
      </x:c>
      <x:c r="E3046" s="15">
        <x:v>44733.6652856481</x:v>
      </x:c>
      <x:c r="F3046" t="s">
        <x:v>97</x:v>
      </x:c>
      <x:c r="G3046" s="6">
        <x:v>113.242680634925</x:v>
      </x:c>
      <x:c r="H3046" t="s">
        <x:v>95</x:v>
      </x:c>
      <x:c r="I3046" s="6">
        <x:v>26.1019004416166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20.118</x:v>
      </x:c>
      <x:c r="S3046" s="8">
        <x:v>18852.2276685582</x:v>
      </x:c>
      <x:c r="T3046" s="12">
        <x:v>241236.285150236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331786</x:v>
      </x:c>
      <x:c r="B3047" s="1">
        <x:v>44760.3839527778</x:v>
      </x:c>
      <x:c r="C3047" s="6">
        <x:v>52.48056026</x:v>
      </x:c>
      <x:c r="D3047" s="14" t="s">
        <x:v>92</x:v>
      </x:c>
      <x:c r="E3047" s="15">
        <x:v>44733.6652856481</x:v>
      </x:c>
      <x:c r="F3047" t="s">
        <x:v>97</x:v>
      </x:c>
      <x:c r="G3047" s="6">
        <x:v>113.115953641414</x:v>
      </x:c>
      <x:c r="H3047" t="s">
        <x:v>95</x:v>
      </x:c>
      <x:c r="I3047" s="6">
        <x:v>26.1141766311548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20.129</x:v>
      </x:c>
      <x:c r="S3047" s="8">
        <x:v>18855.4759958485</x:v>
      </x:c>
      <x:c r="T3047" s="12">
        <x:v>241241.923230001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331790</x:v>
      </x:c>
      <x:c r="B3048" s="1">
        <x:v>44760.3839644676</x:v>
      </x:c>
      <x:c r="C3048" s="6">
        <x:v>52.4973913216667</x:v>
      </x:c>
      <x:c r="D3048" s="14" t="s">
        <x:v>92</x:v>
      </x:c>
      <x:c r="E3048" s="15">
        <x:v>44733.6652856481</x:v>
      </x:c>
      <x:c r="F3048" t="s">
        <x:v>97</x:v>
      </x:c>
      <x:c r="G3048" s="6">
        <x:v>113.164038907078</x:v>
      </x:c>
      <x:c r="H3048" t="s">
        <x:v>95</x:v>
      </x:c>
      <x:c r="I3048" s="6">
        <x:v>26.108038530775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20.125</x:v>
      </x:c>
      <x:c r="S3048" s="8">
        <x:v>18855.653688739</x:v>
      </x:c>
      <x:c r="T3048" s="12">
        <x:v>241248.380448761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331797</x:v>
      </x:c>
      <x:c r="B3049" s="1">
        <x:v>44760.3839761574</x:v>
      </x:c>
      <x:c r="C3049" s="6">
        <x:v>52.5142314516667</x:v>
      </x:c>
      <x:c r="D3049" s="14" t="s">
        <x:v>92</x:v>
      </x:c>
      <x:c r="E3049" s="15">
        <x:v>44733.6652856481</x:v>
      </x:c>
      <x:c r="F3049" t="s">
        <x:v>97</x:v>
      </x:c>
      <x:c r="G3049" s="6">
        <x:v>113.103040747012</x:v>
      </x:c>
      <x:c r="H3049" t="s">
        <x:v>95</x:v>
      </x:c>
      <x:c r="I3049" s="6">
        <x:v>26.108038530775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20.131</x:v>
      </x:c>
      <x:c r="S3049" s="8">
        <x:v>18856.9632793295</x:v>
      </x:c>
      <x:c r="T3049" s="12">
        <x:v>241238.82433944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331801</x:v>
      </x:c>
      <x:c r="B3050" s="1">
        <x:v>44760.3839873495</x:v>
      </x:c>
      <x:c r="C3050" s="6">
        <x:v>52.53033348</x:v>
      </x:c>
      <x:c r="D3050" s="14" t="s">
        <x:v>92</x:v>
      </x:c>
      <x:c r="E3050" s="15">
        <x:v>44733.6652856481</x:v>
      </x:c>
      <x:c r="F3050" t="s">
        <x:v>97</x:v>
      </x:c>
      <x:c r="G3050" s="6">
        <x:v>113.069811039257</x:v>
      </x:c>
      <x:c r="H3050" t="s">
        <x:v>95</x:v>
      </x:c>
      <x:c r="I3050" s="6">
        <x:v>26.1019004416166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20.135</x:v>
      </x:c>
      <x:c r="S3050" s="8">
        <x:v>18850.2495914851</x:v>
      </x:c>
      <x:c r="T3050" s="12">
        <x:v>241233.327036913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331809</x:v>
      </x:c>
      <x:c r="B3051" s="1">
        <x:v>44760.3839990394</x:v>
      </x:c>
      <x:c r="C3051" s="6">
        <x:v>52.5471448166667</x:v>
      </x:c>
      <x:c r="D3051" s="14" t="s">
        <x:v>92</x:v>
      </x:c>
      <x:c r="E3051" s="15">
        <x:v>44733.6652856481</x:v>
      </x:c>
      <x:c r="F3051" t="s">
        <x:v>97</x:v>
      </x:c>
      <x:c r="G3051" s="6">
        <x:v>113.161287385626</x:v>
      </x:c>
      <x:c r="H3051" t="s">
        <x:v>95</x:v>
      </x:c>
      <x:c r="I3051" s="6">
        <x:v>26.1019004416166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20.126</x:v>
      </x:c>
      <x:c r="S3051" s="8">
        <x:v>18856.1553876188</x:v>
      </x:c>
      <x:c r="T3051" s="12">
        <x:v>241242.535124377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331815</x:v>
      </x:c>
      <x:c r="B3052" s="1">
        <x:v>44760.3840108449</x:v>
      </x:c>
      <x:c r="C3052" s="6">
        <x:v>52.5641746833333</x:v>
      </x:c>
      <x:c r="D3052" s="14" t="s">
        <x:v>92</x:v>
      </x:c>
      <x:c r="E3052" s="15">
        <x:v>44733.6652856481</x:v>
      </x:c>
      <x:c r="F3052" t="s">
        <x:v>97</x:v>
      </x:c>
      <x:c r="G3052" s="6">
        <x:v>113.209395696446</x:v>
      </x:c>
      <x:c r="H3052" t="s">
        <x:v>95</x:v>
      </x:c>
      <x:c r="I3052" s="6">
        <x:v>26.0957623636787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20.122</x:v>
      </x:c>
      <x:c r="S3052" s="8">
        <x:v>18857.0709135341</x:v>
      </x:c>
      <x:c r="T3052" s="12">
        <x:v>241237.183707397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331820</x:v>
      </x:c>
      <x:c r="B3053" s="1">
        <x:v>44760.3840225694</x:v>
      </x:c>
      <x:c r="C3053" s="6">
        <x:v>52.5810735033333</x:v>
      </x:c>
      <x:c r="D3053" s="14" t="s">
        <x:v>92</x:v>
      </x:c>
      <x:c r="E3053" s="15">
        <x:v>44733.6652856481</x:v>
      </x:c>
      <x:c r="F3053" t="s">
        <x:v>97</x:v>
      </x:c>
      <x:c r="G3053" s="6">
        <x:v>113.161287385626</x:v>
      </x:c>
      <x:c r="H3053" t="s">
        <x:v>95</x:v>
      </x:c>
      <x:c r="I3053" s="6">
        <x:v>26.1019004416166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20.126</x:v>
      </x:c>
      <x:c r="S3053" s="8">
        <x:v>18859.6106627618</x:v>
      </x:c>
      <x:c r="T3053" s="12">
        <x:v>241233.221788619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331825</x:v>
      </x:c>
      <x:c r="B3054" s="1">
        <x:v>44760.3840336458</x:v>
      </x:c>
      <x:c r="C3054" s="6">
        <x:v>52.5970238716667</x:v>
      </x:c>
      <x:c r="D3054" s="14" t="s">
        <x:v>92</x:v>
      </x:c>
      <x:c r="E3054" s="15">
        <x:v>44733.6652856481</x:v>
      </x:c>
      <x:c r="F3054" t="s">
        <x:v>97</x:v>
      </x:c>
      <x:c r="G3054" s="6">
        <x:v>112.978430973419</x:v>
      </x:c>
      <x:c r="H3054" t="s">
        <x:v>95</x:v>
      </x:c>
      <x:c r="I3054" s="6">
        <x:v>26.1019004416166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20.144</x:v>
      </x:c>
      <x:c r="S3054" s="8">
        <x:v>18857.1281055573</x:v>
      </x:c>
      <x:c r="T3054" s="12">
        <x:v>241232.579929931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331832</x:v>
      </x:c>
      <x:c r="B3055" s="1">
        <x:v>44760.3840454514</x:v>
      </x:c>
      <x:c r="C3055" s="6">
        <x:v>52.613982345</x:v>
      </x:c>
      <x:c r="D3055" s="14" t="s">
        <x:v>92</x:v>
      </x:c>
      <x:c r="E3055" s="15">
        <x:v>44733.6652856481</x:v>
      </x:c>
      <x:c r="F3055" t="s">
        <x:v>97</x:v>
      </x:c>
      <x:c r="G3055" s="6">
        <x:v>112.988579563827</x:v>
      </x:c>
      <x:c r="H3055" t="s">
        <x:v>95</x:v>
      </x:c>
      <x:c r="I3055" s="6">
        <x:v>26.1019004416166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20.143</x:v>
      </x:c>
      <x:c r="S3055" s="8">
        <x:v>18856.010049065</x:v>
      </x:c>
      <x:c r="T3055" s="12">
        <x:v>241239.352799703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331837</x:v>
      </x:c>
      <x:c r="B3056" s="1">
        <x:v>44760.3840571759</x:v>
      </x:c>
      <x:c r="C3056" s="6">
        <x:v>52.6308962266667</x:v>
      </x:c>
      <x:c r="D3056" s="14" t="s">
        <x:v>92</x:v>
      </x:c>
      <x:c r="E3056" s="15">
        <x:v>44733.6652856481</x:v>
      </x:c>
      <x:c r="F3056" t="s">
        <x:v>97</x:v>
      </x:c>
      <x:c r="G3056" s="6">
        <x:v>113.100292449959</x:v>
      </x:c>
      <x:c r="H3056" t="s">
        <x:v>95</x:v>
      </x:c>
      <x:c r="I3056" s="6">
        <x:v>26.1019004416166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20.132</x:v>
      </x:c>
      <x:c r="S3056" s="8">
        <x:v>18863.309649548</x:v>
      </x:c>
      <x:c r="T3056" s="12">
        <x:v>241234.490589675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331843</x:v>
      </x:c>
      <x:c r="B3057" s="1">
        <x:v>44760.3840688657</x:v>
      </x:c>
      <x:c r="C3057" s="6">
        <x:v>52.6477299</x:v>
      </x:c>
      <x:c r="D3057" s="14" t="s">
        <x:v>92</x:v>
      </x:c>
      <x:c r="E3057" s="15">
        <x:v>44733.6652856481</x:v>
      </x:c>
      <x:c r="F3057" t="s">
        <x:v>97</x:v>
      </x:c>
      <x:c r="G3057" s="6">
        <x:v>112.99132196039</x:v>
      </x:c>
      <x:c r="H3057" t="s">
        <x:v>95</x:v>
      </x:c>
      <x:c r="I3057" s="6">
        <x:v>26.108038530775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20.142</x:v>
      </x:c>
      <x:c r="S3057" s="8">
        <x:v>18860.3715689643</x:v>
      </x:c>
      <x:c r="T3057" s="12">
        <x:v>241233.728704292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331854</x:v>
      </x:c>
      <x:c r="B3058" s="1">
        <x:v>44760.3840799769</x:v>
      </x:c>
      <x:c r="C3058" s="6">
        <x:v>52.6637285516667</x:v>
      </x:c>
      <x:c r="D3058" s="14" t="s">
        <x:v>92</x:v>
      </x:c>
      <x:c r="E3058" s="15">
        <x:v>44733.6652856481</x:v>
      </x:c>
      <x:c r="F3058" t="s">
        <x:v>97</x:v>
      </x:c>
      <x:c r="G3058" s="6">
        <x:v>112.99132196039</x:v>
      </x:c>
      <x:c r="H3058" t="s">
        <x:v>95</x:v>
      </x:c>
      <x:c r="I3058" s="6">
        <x:v>26.108038530775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20.142</x:v>
      </x:c>
      <x:c r="S3058" s="8">
        <x:v>18859.4994291378</x:v>
      </x:c>
      <x:c r="T3058" s="12">
        <x:v>241234.940714824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331860</x:v>
      </x:c>
      <x:c r="B3059" s="1">
        <x:v>44760.3840917014</x:v>
      </x:c>
      <x:c r="C3059" s="6">
        <x:v>52.6806046883333</x:v>
      </x:c>
      <x:c r="D3059" s="14" t="s">
        <x:v>92</x:v>
      </x:c>
      <x:c r="E3059" s="15">
        <x:v>44733.6652856481</x:v>
      </x:c>
      <x:c r="F3059" t="s">
        <x:v>97</x:v>
      </x:c>
      <x:c r="G3059" s="6">
        <x:v>113.090130790757</x:v>
      </x:c>
      <x:c r="H3059" t="s">
        <x:v>95</x:v>
      </x:c>
      <x:c r="I3059" s="6">
        <x:v>26.1019004416166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20.133</x:v>
      </x:c>
      <x:c r="S3059" s="8">
        <x:v>18862.2582550574</x:v>
      </x:c>
      <x:c r="T3059" s="12">
        <x:v>241236.063925369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331863</x:v>
      </x:c>
      <x:c r="B3060" s="1">
        <x:v>44760.3841033912</x:v>
      </x:c>
      <x:c r="C3060" s="6">
        <x:v>52.6974239366667</x:v>
      </x:c>
      <x:c r="D3060" s="14" t="s">
        <x:v>92</x:v>
      </x:c>
      <x:c r="E3060" s="15">
        <x:v>44733.6652856481</x:v>
      </x:c>
      <x:c r="F3060" t="s">
        <x:v>97</x:v>
      </x:c>
      <x:c r="G3060" s="6">
        <x:v>112.958137353176</x:v>
      </x:c>
      <x:c r="H3060" t="s">
        <x:v>95</x:v>
      </x:c>
      <x:c r="I3060" s="6">
        <x:v>26.1019004416166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20.146</x:v>
      </x:c>
      <x:c r="S3060" s="8">
        <x:v>18861.7944968986</x:v>
      </x:c>
      <x:c r="T3060" s="12">
        <x:v>241236.480441142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331868</x:v>
      </x:c>
      <x:c r="B3061" s="1">
        <x:v>44760.384115081</x:v>
      </x:c>
      <x:c r="C3061" s="6">
        <x:v>52.7142611083333</x:v>
      </x:c>
      <x:c r="D3061" s="14" t="s">
        <x:v>92</x:v>
      </x:c>
      <x:c r="E3061" s="15">
        <x:v>44733.6652856481</x:v>
      </x:c>
      <x:c r="F3061" t="s">
        <x:v>97</x:v>
      </x:c>
      <x:c r="G3061" s="6">
        <x:v>112.917564349604</x:v>
      </x:c>
      <x:c r="H3061" t="s">
        <x:v>95</x:v>
      </x:c>
      <x:c r="I3061" s="6">
        <x:v>26.1019004416166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20.15</x:v>
      </x:c>
      <x:c r="S3061" s="8">
        <x:v>18859.9525192374</x:v>
      </x:c>
      <x:c r="T3061" s="12">
        <x:v>241234.426939578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331874</x:v>
      </x:c>
      <x:c r="B3062" s="1">
        <x:v>44760.3841261921</x:v>
      </x:c>
      <x:c r="C3062" s="6">
        <x:v>52.7302679133333</x:v>
      </x:c>
      <x:c r="D3062" s="14" t="s">
        <x:v>92</x:v>
      </x:c>
      <x:c r="E3062" s="15">
        <x:v>44733.6652856481</x:v>
      </x:c>
      <x:c r="F3062" t="s">
        <x:v>97</x:v>
      </x:c>
      <x:c r="G3062" s="6">
        <x:v>113.039340326389</x:v>
      </x:c>
      <x:c r="H3062" t="s">
        <x:v>95</x:v>
      </x:c>
      <x:c r="I3062" s="6">
        <x:v>26.1019004416166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20.138</x:v>
      </x:c>
      <x:c r="S3062" s="8">
        <x:v>18859.8483491081</x:v>
      </x:c>
      <x:c r="T3062" s="12">
        <x:v>241229.09947882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331879</x:v>
      </x:c>
      <x:c r="B3063" s="1">
        <x:v>44760.3841378819</x:v>
      </x:c>
      <x:c r="C3063" s="6">
        <x:v>52.7470905633333</x:v>
      </x:c>
      <x:c r="D3063" s="14" t="s">
        <x:v>92</x:v>
      </x:c>
      <x:c r="E3063" s="15">
        <x:v>44733.6652856481</x:v>
      </x:c>
      <x:c r="F3063" t="s">
        <x:v>97</x:v>
      </x:c>
      <x:c r="G3063" s="6">
        <x:v>112.937848479081</x:v>
      </x:c>
      <x:c r="H3063" t="s">
        <x:v>95</x:v>
      </x:c>
      <x:c r="I3063" s="6">
        <x:v>26.1019004416166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20.148</x:v>
      </x:c>
      <x:c r="S3063" s="8">
        <x:v>18865.614026877</x:v>
      </x:c>
      <x:c r="T3063" s="12">
        <x:v>241230.71816403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331890</x:v>
      </x:c>
      <x:c r="B3064" s="1">
        <x:v>44760.3841496181</x:v>
      </x:c>
      <x:c r="C3064" s="6">
        <x:v>52.763965505</x:v>
      </x:c>
      <x:c r="D3064" s="14" t="s">
        <x:v>92</x:v>
      </x:c>
      <x:c r="E3064" s="15">
        <x:v>44733.6652856481</x:v>
      </x:c>
      <x:c r="F3064" t="s">
        <x:v>97</x:v>
      </x:c>
      <x:c r="G3064" s="6">
        <x:v>112.907424063617</x:v>
      </x:c>
      <x:c r="H3064" t="s">
        <x:v>95</x:v>
      </x:c>
      <x:c r="I3064" s="6">
        <x:v>26.1019004416166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20.151</x:v>
      </x:c>
      <x:c r="S3064" s="8">
        <x:v>18865.2042705657</x:v>
      </x:c>
      <x:c r="T3064" s="12">
        <x:v>241231.516803823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331894</x:v>
      </x:c>
      <x:c r="B3065" s="1">
        <x:v>44760.3841612616</x:v>
      </x:c>
      <x:c r="C3065" s="6">
        <x:v>52.78078733</x:v>
      </x:c>
      <x:c r="D3065" s="14" t="s">
        <x:v>92</x:v>
      </x:c>
      <x:c r="E3065" s="15">
        <x:v>44733.6652856481</x:v>
      </x:c>
      <x:c r="F3065" t="s">
        <x:v>97</x:v>
      </x:c>
      <x:c r="G3065" s="6">
        <x:v>112.843873002726</x:v>
      </x:c>
      <x:c r="H3065" t="s">
        <x:v>95</x:v>
      </x:c>
      <x:c r="I3065" s="6">
        <x:v>26.0957623636787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20.158</x:v>
      </x:c>
      <x:c r="S3065" s="8">
        <x:v>18863.3919242499</x:v>
      </x:c>
      <x:c r="T3065" s="12">
        <x:v>241229.550481674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331901</x:v>
      </x:c>
      <x:c r="B3066" s="1">
        <x:v>44760.3841729977</x:v>
      </x:c>
      <x:c r="C3066" s="6">
        <x:v>52.7976780366667</x:v>
      </x:c>
      <x:c r="D3066" s="14" t="s">
        <x:v>92</x:v>
      </x:c>
      <x:c r="E3066" s="15">
        <x:v>44733.6652856481</x:v>
      </x:c>
      <x:c r="F3066" t="s">
        <x:v>97</x:v>
      </x:c>
      <x:c r="G3066" s="6">
        <x:v>112.981172834274</x:v>
      </x:c>
      <x:c r="H3066" t="s">
        <x:v>95</x:v>
      </x:c>
      <x:c r="I3066" s="6">
        <x:v>26.108038530775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20.143</x:v>
      </x:c>
      <x:c r="S3066" s="8">
        <x:v>18860.1837500354</x:v>
      </x:c>
      <x:c r="T3066" s="12">
        <x:v>241221.443701145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331905</x:v>
      </x:c>
      <x:c r="B3067" s="1">
        <x:v>44760.3841841088</x:v>
      </x:c>
      <x:c r="C3067" s="6">
        <x:v>52.8136809783333</x:v>
      </x:c>
      <x:c r="D3067" s="14" t="s">
        <x:v>92</x:v>
      </x:c>
      <x:c r="E3067" s="15">
        <x:v>44733.6652856481</x:v>
      </x:c>
      <x:c r="F3067" t="s">
        <x:v>97</x:v>
      </x:c>
      <x:c r="G3067" s="6">
        <x:v>113.031930339064</x:v>
      </x:c>
      <x:c r="H3067" t="s">
        <x:v>95</x:v>
      </x:c>
      <x:c r="I3067" s="6">
        <x:v>26.108038530775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20.138</x:v>
      </x:c>
      <x:c r="S3067" s="8">
        <x:v>18863.9877265235</x:v>
      </x:c>
      <x:c r="T3067" s="12">
        <x:v>241222.263929958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331911</x:v>
      </x:c>
      <x:c r="B3068" s="1">
        <x:v>44760.3841957986</x:v>
      </x:c>
      <x:c r="C3068" s="6">
        <x:v>52.8305073783333</x:v>
      </x:c>
      <x:c r="D3068" s="14" t="s">
        <x:v>92</x:v>
      </x:c>
      <x:c r="E3068" s="15">
        <x:v>44733.6652856481</x:v>
      </x:c>
      <x:c r="F3068" t="s">
        <x:v>97</x:v>
      </x:c>
      <x:c r="G3068" s="6">
        <x:v>113.001472273735</x:v>
      </x:c>
      <x:c r="H3068" t="s">
        <x:v>95</x:v>
      </x:c>
      <x:c r="I3068" s="6">
        <x:v>26.108038530775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20.141</x:v>
      </x:c>
      <x:c r="S3068" s="8">
        <x:v>18871.3187123506</x:v>
      </x:c>
      <x:c r="T3068" s="12">
        <x:v>241230.012918566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331917</x:v>
      </x:c>
      <x:c r="B3069" s="1">
        <x:v>44760.3842075231</x:v>
      </x:c>
      <x:c r="C3069" s="6">
        <x:v>52.8473834766667</x:v>
      </x:c>
      <x:c r="D3069" s="14" t="s">
        <x:v>92</x:v>
      </x:c>
      <x:c r="E3069" s="15">
        <x:v>44733.6652856481</x:v>
      </x:c>
      <x:c r="F3069" t="s">
        <x:v>97</x:v>
      </x:c>
      <x:c r="G3069" s="6">
        <x:v>112.907424063617</x:v>
      </x:c>
      <x:c r="H3069" t="s">
        <x:v>95</x:v>
      </x:c>
      <x:c r="I3069" s="6">
        <x:v>26.1019004416166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20.151</x:v>
      </x:c>
      <x:c r="S3069" s="8">
        <x:v>18862.9532062793</x:v>
      </x:c>
      <x:c r="T3069" s="12">
        <x:v>241224.875374728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331924</x:v>
      </x:c>
      <x:c r="B3070" s="1">
        <x:v>44760.3842191782</x:v>
      </x:c>
      <x:c r="C3070" s="6">
        <x:v>52.8641827566667</x:v>
      </x:c>
      <x:c r="D3070" s="14" t="s">
        <x:v>92</x:v>
      </x:c>
      <x:c r="E3070" s="15">
        <x:v>44733.6652856481</x:v>
      </x:c>
      <x:c r="F3070" t="s">
        <x:v>97</x:v>
      </x:c>
      <x:c r="G3070" s="6">
        <x:v>113.04949604235</x:v>
      </x:c>
      <x:c r="H3070" t="s">
        <x:v>95</x:v>
      </x:c>
      <x:c r="I3070" s="6">
        <x:v>26.1019004416166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20.137</x:v>
      </x:c>
      <x:c r="S3070" s="8">
        <x:v>18863.0611571132</x:v>
      </x:c>
      <x:c r="T3070" s="12">
        <x:v>241225.557306191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331929</x:v>
      </x:c>
      <x:c r="B3071" s="1">
        <x:v>44760.3842308681</x:v>
      </x:c>
      <x:c r="C3071" s="6">
        <x:v>52.8809975116667</x:v>
      </x:c>
      <x:c r="D3071" s="14" t="s">
        <x:v>92</x:v>
      </x:c>
      <x:c r="E3071" s="15">
        <x:v>44733.6652856481</x:v>
      </x:c>
      <x:c r="F3071" t="s">
        <x:v>97</x:v>
      </x:c>
      <x:c r="G3071" s="6">
        <x:v>112.940588198264</x:v>
      </x:c>
      <x:c r="H3071" t="s">
        <x:v>95</x:v>
      </x:c>
      <x:c r="I3071" s="6">
        <x:v>26.108038530775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20.147</x:v>
      </x:c>
      <x:c r="S3071" s="8">
        <x:v>18865.7116807304</x:v>
      </x:c>
      <x:c r="T3071" s="12">
        <x:v>241229.646053986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331935</x:v>
      </x:c>
      <x:c r="B3072" s="1">
        <x:v>44760.3842420139</x:v>
      </x:c>
      <x:c r="C3072" s="6">
        <x:v>52.8970301266667</x:v>
      </x:c>
      <x:c r="D3072" s="14" t="s">
        <x:v>92</x:v>
      </x:c>
      <x:c r="E3072" s="15">
        <x:v>44733.6652856481</x:v>
      </x:c>
      <x:c r="F3072" t="s">
        <x:v>97</x:v>
      </x:c>
      <x:c r="G3072" s="6">
        <x:v>112.930445005416</x:v>
      </x:c>
      <x:c r="H3072" t="s">
        <x:v>95</x:v>
      </x:c>
      <x:c r="I3072" s="6">
        <x:v>26.108038530775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20.148</x:v>
      </x:c>
      <x:c r="S3072" s="8">
        <x:v>18863.2448812415</x:v>
      </x:c>
      <x:c r="T3072" s="12">
        <x:v>241214.055063858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331942</x:v>
      </x:c>
      <x:c r="B3073" s="1">
        <x:v>44760.3842537037</x:v>
      </x:c>
      <x:c r="C3073" s="6">
        <x:v>52.9138881783333</x:v>
      </x:c>
      <x:c r="D3073" s="14" t="s">
        <x:v>92</x:v>
      </x:c>
      <x:c r="E3073" s="15">
        <x:v>44733.6652856481</x:v>
      </x:c>
      <x:c r="F3073" t="s">
        <x:v>97</x:v>
      </x:c>
      <x:c r="G3073" s="6">
        <x:v>113.123368707617</x:v>
      </x:c>
      <x:c r="H3073" t="s">
        <x:v>95</x:v>
      </x:c>
      <x:c r="I3073" s="6">
        <x:v>26.108038530775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20.129</x:v>
      </x:c>
      <x:c r="S3073" s="8">
        <x:v>18866.4688518085</x:v>
      </x:c>
      <x:c r="T3073" s="12">
        <x:v>241230.423391112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331947</x:v>
      </x:c>
      <x:c r="B3074" s="1">
        <x:v>44760.3842653935</x:v>
      </x:c>
      <x:c r="C3074" s="6">
        <x:v>52.9307117583333</x:v>
      </x:c>
      <x:c r="D3074" s="14" t="s">
        <x:v>92</x:v>
      </x:c>
      <x:c r="E3074" s="15">
        <x:v>44733.6652856481</x:v>
      </x:c>
      <x:c r="F3074" t="s">
        <x:v>97</x:v>
      </x:c>
      <x:c r="G3074" s="6">
        <x:v>112.927705821361</x:v>
      </x:c>
      <x:c r="H3074" t="s">
        <x:v>95</x:v>
      </x:c>
      <x:c r="I3074" s="6">
        <x:v>26.1019004416166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20.149</x:v>
      </x:c>
      <x:c r="S3074" s="8">
        <x:v>18864.6523283857</x:v>
      </x:c>
      <x:c r="T3074" s="12">
        <x:v>241219.243881145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331953</x:v>
      </x:c>
      <x:c r="B3075" s="1">
        <x:v>44760.3842770833</x:v>
      </x:c>
      <x:c r="C3075" s="6">
        <x:v>52.9475723</x:v>
      </x:c>
      <x:c r="D3075" s="14" t="s">
        <x:v>92</x:v>
      </x:c>
      <x:c r="E3075" s="15">
        <x:v>44733.6652856481</x:v>
      </x:c>
      <x:c r="F3075" t="s">
        <x:v>97</x:v>
      </x:c>
      <x:c r="G3075" s="6">
        <x:v>112.846607238165</x:v>
      </x:c>
      <x:c r="H3075" t="s">
        <x:v>95</x:v>
      </x:c>
      <x:c r="I3075" s="6">
        <x:v>26.1019004416166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20.157</x:v>
      </x:c>
      <x:c r="S3075" s="8">
        <x:v>18868.5576487758</x:v>
      </x:c>
      <x:c r="T3075" s="12">
        <x:v>241226.114949968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331958</x:v>
      </x:c>
      <x:c r="B3076" s="1">
        <x:v>44760.3842882292</x:v>
      </x:c>
      <x:c r="C3076" s="6">
        <x:v>52.9636048733333</x:v>
      </x:c>
      <x:c r="D3076" s="14" t="s">
        <x:v>92</x:v>
      </x:c>
      <x:c r="E3076" s="15">
        <x:v>44733.6652856481</x:v>
      </x:c>
      <x:c r="F3076" t="s">
        <x:v>97</x:v>
      </x:c>
      <x:c r="G3076" s="6">
        <x:v>112.818948123167</x:v>
      </x:c>
      <x:c r="H3076" t="s">
        <x:v>95</x:v>
      </x:c>
      <x:c r="I3076" s="6">
        <x:v>26.108038530775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20.159</x:v>
      </x:c>
      <x:c r="S3076" s="8">
        <x:v>18866.3000188822</x:v>
      </x:c>
      <x:c r="T3076" s="12">
        <x:v>241214.089046745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331963</x:v>
      </x:c>
      <x:c r="B3077" s="1">
        <x:v>44760.384299919</x:v>
      </x:c>
      <x:c r="C3077" s="6">
        <x:v>52.9804450433333</x:v>
      </x:c>
      <x:c r="D3077" s="14" t="s">
        <x:v>92</x:v>
      </x:c>
      <x:c r="E3077" s="15">
        <x:v>44733.6652856481</x:v>
      </x:c>
      <x:c r="F3077" t="s">
        <x:v>97</x:v>
      </x:c>
      <x:c r="G3077" s="6">
        <x:v>112.684637384756</x:v>
      </x:c>
      <x:c r="H3077" t="s">
        <x:v>95</x:v>
      </x:c>
      <x:c r="I3077" s="6">
        <x:v>26.1019004416166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20.173</x:v>
      </x:c>
      <x:c r="S3077" s="8">
        <x:v>18867.2160797399</x:v>
      </x:c>
      <x:c r="T3077" s="12">
        <x:v>241218.260389089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331971</x:v>
      </x:c>
      <x:c r="B3078" s="1">
        <x:v>44760.3843116088</x:v>
      </x:c>
      <x:c r="C3078" s="6">
        <x:v>52.9972627083333</x:v>
      </x:c>
      <x:c r="D3078" s="14" t="s">
        <x:v>92</x:v>
      </x:c>
      <x:c r="E3078" s="15">
        <x:v>44733.6652856481</x:v>
      </x:c>
      <x:c r="F3078" t="s">
        <x:v>97</x:v>
      </x:c>
      <x:c r="G3078" s="6">
        <x:v>112.818948123167</x:v>
      </x:c>
      <x:c r="H3078" t="s">
        <x:v>95</x:v>
      </x:c>
      <x:c r="I3078" s="6">
        <x:v>26.108038530775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20.159</x:v>
      </x:c>
      <x:c r="S3078" s="8">
        <x:v>18871.0860303916</x:v>
      </x:c>
      <x:c r="T3078" s="12">
        <x:v>241227.664465071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331979</x:v>
      </x:c>
      <x:c r="B3079" s="1">
        <x:v>44760.3843232986</x:v>
      </x:c>
      <x:c r="C3079" s="6">
        <x:v>53.01412443</x:v>
      </x:c>
      <x:c r="D3079" s="14" t="s">
        <x:v>92</x:v>
      </x:c>
      <x:c r="E3079" s="15">
        <x:v>44733.6652856481</x:v>
      </x:c>
      <x:c r="F3079" t="s">
        <x:v>97</x:v>
      </x:c>
      <x:c r="G3079" s="6">
        <x:v>113.001472273735</x:v>
      </x:c>
      <x:c r="H3079" t="s">
        <x:v>95</x:v>
      </x:c>
      <x:c r="I3079" s="6">
        <x:v>26.108038530775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20.141</x:v>
      </x:c>
      <x:c r="S3079" s="8">
        <x:v>18868.2358987452</x:v>
      </x:c>
      <x:c r="T3079" s="12">
        <x:v>241227.506768449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331984</x:v>
      </x:c>
      <x:c r="B3080" s="1">
        <x:v>44760.3843349884</x:v>
      </x:c>
      <x:c r="C3080" s="6">
        <x:v>53.03093525</x:v>
      </x:c>
      <x:c r="D3080" s="14" t="s">
        <x:v>92</x:v>
      </x:c>
      <x:c r="E3080" s="15">
        <x:v>44733.6652856481</x:v>
      </x:c>
      <x:c r="F3080" t="s">
        <x:v>97</x:v>
      </x:c>
      <x:c r="G3080" s="6">
        <x:v>112.998729341347</x:v>
      </x:c>
      <x:c r="H3080" t="s">
        <x:v>95</x:v>
      </x:c>
      <x:c r="I3080" s="6">
        <x:v>26.1019004416166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20.142</x:v>
      </x:c>
      <x:c r="S3080" s="8">
        <x:v>18874.4928356089</x:v>
      </x:c>
      <x:c r="T3080" s="12">
        <x:v>241232.114639487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331992</x:v>
      </x:c>
      <x:c r="B3081" s="1">
        <x:v>44760.3843466435</x:v>
      </x:c>
      <x:c r="C3081" s="6">
        <x:v>53.0477435483333</x:v>
      </x:c>
      <x:c r="D3081" s="14" t="s">
        <x:v>92</x:v>
      </x:c>
      <x:c r="E3081" s="15">
        <x:v>44733.6652856481</x:v>
      </x:c>
      <x:c r="F3081" t="s">
        <x:v>97</x:v>
      </x:c>
      <x:c r="G3081" s="6">
        <x:v>112.927705821361</x:v>
      </x:c>
      <x:c r="H3081" t="s">
        <x:v>95</x:v>
      </x:c>
      <x:c r="I3081" s="6">
        <x:v>26.1019004416166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20.149</x:v>
      </x:c>
      <x:c r="S3081" s="8">
        <x:v>18866.4679850255</x:v>
      </x:c>
      <x:c r="T3081" s="12">
        <x:v>241227.618028729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331994</x:v>
      </x:c>
      <x:c r="B3082" s="1">
        <x:v>44760.3843577546</x:v>
      </x:c>
      <x:c r="C3082" s="6">
        <x:v>53.06372599</x:v>
      </x:c>
      <x:c r="D3082" s="14" t="s">
        <x:v>92</x:v>
      </x:c>
      <x:c r="E3082" s="15">
        <x:v>44733.6652856481</x:v>
      </x:c>
      <x:c r="F3082" t="s">
        <x:v>97</x:v>
      </x:c>
      <x:c r="G3082" s="6">
        <x:v>112.917564349604</x:v>
      </x:c>
      <x:c r="H3082" t="s">
        <x:v>95</x:v>
      </x:c>
      <x:c r="I3082" s="6">
        <x:v>26.1019004416166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20.15</x:v>
      </x:c>
      <x:c r="S3082" s="8">
        <x:v>18872.5608225548</x:v>
      </x:c>
      <x:c r="T3082" s="12">
        <x:v>241219.336930977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332002</x:v>
      </x:c>
      <x:c r="B3083" s="1">
        <x:v>44760.3843694444</x:v>
      </x:c>
      <x:c r="C3083" s="6">
        <x:v>53.0805728166667</x:v>
      </x:c>
      <x:c r="D3083" s="14" t="s">
        <x:v>92</x:v>
      </x:c>
      <x:c r="E3083" s="15">
        <x:v>44733.6652856481</x:v>
      </x:c>
      <x:c r="F3083" t="s">
        <x:v>97</x:v>
      </x:c>
      <x:c r="G3083" s="6">
        <x:v>112.788564756711</x:v>
      </x:c>
      <x:c r="H3083" t="s">
        <x:v>95</x:v>
      </x:c>
      <x:c r="I3083" s="6">
        <x:v>26.108038530775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20.162</x:v>
      </x:c>
      <x:c r="S3083" s="8">
        <x:v>18872.4294637124</x:v>
      </x:c>
      <x:c r="T3083" s="12">
        <x:v>241228.141626625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332006</x:v>
      </x:c>
      <x:c r="B3084" s="1">
        <x:v>44760.384381169</x:v>
      </x:c>
      <x:c r="C3084" s="6">
        <x:v>53.0974136983333</x:v>
      </x:c>
      <x:c r="D3084" s="14" t="s">
        <x:v>92</x:v>
      </x:c>
      <x:c r="E3084" s="15">
        <x:v>44733.6652856481</x:v>
      </x:c>
      <x:c r="F3084" t="s">
        <x:v>97</x:v>
      </x:c>
      <x:c r="G3084" s="6">
        <x:v>112.739883465273</x:v>
      </x:c>
      <x:c r="H3084" t="s">
        <x:v>95</x:v>
      </x:c>
      <x:c r="I3084" s="6">
        <x:v>26.089624296962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20.169</x:v>
      </x:c>
      <x:c r="S3084" s="8">
        <x:v>18872.1312636678</x:v>
      </x:c>
      <x:c r="T3084" s="12">
        <x:v>241222.95279683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332013</x:v>
      </x:c>
      <x:c r="B3085" s="1">
        <x:v>44760.3843929051</x:v>
      </x:c>
      <x:c r="C3085" s="6">
        <x:v>53.11430371</x:v>
      </x:c>
      <x:c r="D3085" s="14" t="s">
        <x:v>92</x:v>
      </x:c>
      <x:c r="E3085" s="15">
        <x:v>44733.6652856481</x:v>
      </x:c>
      <x:c r="F3085" t="s">
        <x:v>97</x:v>
      </x:c>
      <x:c r="G3085" s="6">
        <x:v>112.86687477355</x:v>
      </x:c>
      <x:c r="H3085" t="s">
        <x:v>95</x:v>
      </x:c>
      <x:c r="I3085" s="6">
        <x:v>26.1019004416166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20.155</x:v>
      </x:c>
      <x:c r="S3085" s="8">
        <x:v>18873.1740682094</x:v>
      </x:c>
      <x:c r="T3085" s="12">
        <x:v>241235.10951895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332020</x:v>
      </x:c>
      <x:c r="B3086" s="1">
        <x:v>44760.3844039699</x:v>
      </x:c>
      <x:c r="C3086" s="6">
        <x:v>53.130286425</x:v>
      </x:c>
      <x:c r="D3086" s="14" t="s">
        <x:v>92</x:v>
      </x:c>
      <x:c r="E3086" s="15">
        <x:v>44733.6652856481</x:v>
      </x:c>
      <x:c r="F3086" t="s">
        <x:v>97</x:v>
      </x:c>
      <x:c r="G3086" s="6">
        <x:v>112.90002254258</x:v>
      </x:c>
      <x:c r="H3086" t="s">
        <x:v>95</x:v>
      </x:c>
      <x:c r="I3086" s="6">
        <x:v>26.108038530775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20.151</x:v>
      </x:c>
      <x:c r="S3086" s="8">
        <x:v>18872.7320627027</x:v>
      </x:c>
      <x:c r="T3086" s="12">
        <x:v>241212.310278918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332027</x:v>
      </x:c>
      <x:c r="B3087" s="1">
        <x:v>44760.3844156597</x:v>
      </x:c>
      <x:c r="C3087" s="6">
        <x:v>53.1471029016667</x:v>
      </x:c>
      <x:c r="D3087" s="14" t="s">
        <x:v>92</x:v>
      </x:c>
      <x:c r="E3087" s="15">
        <x:v>44733.6652856481</x:v>
      </x:c>
      <x:c r="F3087" t="s">
        <x:v>97</x:v>
      </x:c>
      <x:c r="G3087" s="6">
        <x:v>112.829078279678</x:v>
      </x:c>
      <x:c r="H3087" t="s">
        <x:v>95</x:v>
      </x:c>
      <x:c r="I3087" s="6">
        <x:v>26.108038530775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20.158</x:v>
      </x:c>
      <x:c r="S3087" s="8">
        <x:v>18876.5236515206</x:v>
      </x:c>
      <x:c r="T3087" s="12">
        <x:v>241232.389749172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332032</x:v>
      </x:c>
      <x:c r="B3088" s="1">
        <x:v>44760.3844273495</x:v>
      </x:c>
      <x:c r="C3088" s="6">
        <x:v>53.163928325</x:v>
      </x:c>
      <x:c r="D3088" s="14" t="s">
        <x:v>92</x:v>
      </x:c>
      <x:c r="E3088" s="15">
        <x:v>44733.6652856481</x:v>
      </x:c>
      <x:c r="F3088" t="s">
        <x:v>97</x:v>
      </x:c>
      <x:c r="G3088" s="6">
        <x:v>112.869610749283</x:v>
      </x:c>
      <x:c r="H3088" t="s">
        <x:v>95</x:v>
      </x:c>
      <x:c r="I3088" s="6">
        <x:v>26.108038530775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20.154</x:v>
      </x:c>
      <x:c r="S3088" s="8">
        <x:v>18875.0141090817</x:v>
      </x:c>
      <x:c r="T3088" s="12">
        <x:v>241221.766480267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332036</x:v>
      </x:c>
      <x:c r="B3089" s="1">
        <x:v>44760.3844390394</x:v>
      </x:c>
      <x:c r="C3089" s="6">
        <x:v>53.1807598633333</x:v>
      </x:c>
      <x:c r="D3089" s="14" t="s">
        <x:v>92</x:v>
      </x:c>
      <x:c r="E3089" s="15">
        <x:v>44733.6652856481</x:v>
      </x:c>
      <x:c r="F3089" t="s">
        <x:v>97</x:v>
      </x:c>
      <x:c r="G3089" s="6">
        <x:v>112.87974682853</x:v>
      </x:c>
      <x:c r="H3089" t="s">
        <x:v>95</x:v>
      </x:c>
      <x:c r="I3089" s="6">
        <x:v>26.108038530775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20.153</x:v>
      </x:c>
      <x:c r="S3089" s="8">
        <x:v>18872.5066816185</x:v>
      </x:c>
      <x:c r="T3089" s="12">
        <x:v>241220.106294798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332044</x:v>
      </x:c>
      <x:c r="B3090" s="1">
        <x:v>44760.3844507755</x:v>
      </x:c>
      <x:c r="C3090" s="6">
        <x:v>53.197678345</x:v>
      </x:c>
      <x:c r="D3090" s="14" t="s">
        <x:v>92</x:v>
      </x:c>
      <x:c r="E3090" s="15">
        <x:v>44733.6652856481</x:v>
      </x:c>
      <x:c r="F3090" t="s">
        <x:v>97</x:v>
      </x:c>
      <x:c r="G3090" s="6">
        <x:v>112.798691361874</x:v>
      </x:c>
      <x:c r="H3090" t="s">
        <x:v>95</x:v>
      </x:c>
      <x:c r="I3090" s="6">
        <x:v>26.108038530775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20.161</x:v>
      </x:c>
      <x:c r="S3090" s="8">
        <x:v>18874.0630089526</x:v>
      </x:c>
      <x:c r="T3090" s="12">
        <x:v>241218.18973028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332051</x:v>
      </x:c>
      <x:c r="B3091" s="1">
        <x:v>44760.3844619213</x:v>
      </x:c>
      <x:c r="C3091" s="6">
        <x:v>53.213694345</x:v>
      </x:c>
      <x:c r="D3091" s="14" t="s">
        <x:v>92</x:v>
      </x:c>
      <x:c r="E3091" s="15">
        <x:v>44733.6652856481</x:v>
      </x:c>
      <x:c r="F3091" t="s">
        <x:v>97</x:v>
      </x:c>
      <x:c r="G3091" s="6">
        <x:v>112.894548056174</x:v>
      </x:c>
      <x:c r="H3091" t="s">
        <x:v>95</x:v>
      </x:c>
      <x:c r="I3091" s="6">
        <x:v>26.0957623636787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20.153</x:v>
      </x:c>
      <x:c r="S3091" s="8">
        <x:v>18872.1617313038</x:v>
      </x:c>
      <x:c r="T3091" s="12">
        <x:v>241219.610018304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332058</x:v>
      </x:c>
      <x:c r="B3092" s="1">
        <x:v>44760.3844736458</x:v>
      </x:c>
      <x:c r="C3092" s="6">
        <x:v>53.2305818916667</x:v>
      </x:c>
      <x:c r="D3092" s="14" t="s">
        <x:v>92</x:v>
      </x:c>
      <x:c r="E3092" s="15">
        <x:v>44733.6652856481</x:v>
      </x:c>
      <x:c r="F3092" t="s">
        <x:v>97</x:v>
      </x:c>
      <x:c r="G3092" s="6">
        <x:v>112.998729341347</x:v>
      </x:c>
      <x:c r="H3092" t="s">
        <x:v>95</x:v>
      </x:c>
      <x:c r="I3092" s="6">
        <x:v>26.1019004416166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20.142</x:v>
      </x:c>
      <x:c r="S3092" s="8">
        <x:v>18877.3989982577</x:v>
      </x:c>
      <x:c r="T3092" s="12">
        <x:v>241223.31391262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332064</x:v>
      </x:c>
      <x:c r="B3093" s="1">
        <x:v>44760.3844853819</x:v>
      </x:c>
      <x:c r="C3093" s="6">
        <x:v>53.2474741266667</x:v>
      </x:c>
      <x:c r="D3093" s="14" t="s">
        <x:v>92</x:v>
      </x:c>
      <x:c r="E3093" s="15">
        <x:v>44733.6652856481</x:v>
      </x:c>
      <x:c r="F3093" t="s">
        <x:v>97</x:v>
      </x:c>
      <x:c r="G3093" s="6">
        <x:v>112.752732502325</x:v>
      </x:c>
      <x:c r="H3093" t="s">
        <x:v>95</x:v>
      </x:c>
      <x:c r="I3093" s="6">
        <x:v>26.0957623636787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20.167</x:v>
      </x:c>
      <x:c r="S3093" s="8">
        <x:v>18877.162155923</x:v>
      </x:c>
      <x:c r="T3093" s="12">
        <x:v>241224.523263541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332067</x:v>
      </x:c>
      <x:c r="B3094" s="1">
        <x:v>44760.3844970718</x:v>
      </x:c>
      <x:c r="C3094" s="6">
        <x:v>53.2643251166667</x:v>
      </x:c>
      <x:c r="D3094" s="14" t="s">
        <x:v>92</x:v>
      </x:c>
      <x:c r="E3094" s="15">
        <x:v>44733.6652856481</x:v>
      </x:c>
      <x:c r="F3094" t="s">
        <x:v>97</x:v>
      </x:c>
      <x:c r="G3094" s="6">
        <x:v>112.846607238165</x:v>
      </x:c>
      <x:c r="H3094" t="s">
        <x:v>95</x:v>
      </x:c>
      <x:c r="I3094" s="6">
        <x:v>26.1019004416166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20.157</x:v>
      </x:c>
      <x:c r="S3094" s="8">
        <x:v>18881.9913102925</x:v>
      </x:c>
      <x:c r="T3094" s="12">
        <x:v>241212.468696926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332076</x:v>
      </x:c>
      <x:c r="B3095" s="1">
        <x:v>44760.3845081829</x:v>
      </x:c>
      <x:c r="C3095" s="6">
        <x:v>53.2803365183333</x:v>
      </x:c>
      <x:c r="D3095" s="14" t="s">
        <x:v>92</x:v>
      </x:c>
      <x:c r="E3095" s="15">
        <x:v>44733.6652856481</x:v>
      </x:c>
      <x:c r="F3095" t="s">
        <x:v>97</x:v>
      </x:c>
      <x:c r="G3095" s="6">
        <x:v>112.657026509505</x:v>
      </x:c>
      <x:c r="H3095" t="s">
        <x:v>95</x:v>
      </x:c>
      <x:c r="I3095" s="6">
        <x:v>26.108038530775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20.175</x:v>
      </x:c>
      <x:c r="S3095" s="8">
        <x:v>18873.9107109306</x:v>
      </x:c>
      <x:c r="T3095" s="12">
        <x:v>241215.35813528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332078</x:v>
      </x:c>
      <x:c r="B3096" s="1">
        <x:v>44760.3845198727</x:v>
      </x:c>
      <x:c r="C3096" s="6">
        <x:v>53.297164405</x:v>
      </x:c>
      <x:c r="D3096" s="14" t="s">
        <x:v>92</x:v>
      </x:c>
      <x:c r="E3096" s="15">
        <x:v>44733.6652856481</x:v>
      </x:c>
      <x:c r="F3096" t="s">
        <x:v>97</x:v>
      </x:c>
      <x:c r="G3096" s="6">
        <x:v>112.795959123902</x:v>
      </x:c>
      <x:c r="H3096" t="s">
        <x:v>95</x:v>
      </x:c>
      <x:c r="I3096" s="6">
        <x:v>26.1019004416166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20.162</x:v>
      </x:c>
      <x:c r="S3096" s="8">
        <x:v>18876.7780526612</x:v>
      </x:c>
      <x:c r="T3096" s="12">
        <x:v>241215.661604401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332088</x:v>
      </x:c>
      <x:c r="B3097" s="1">
        <x:v>44760.3845315625</x:v>
      </x:c>
      <x:c r="C3097" s="6">
        <x:v>53.3140192583333</x:v>
      </x:c>
      <x:c r="D3097" s="14" t="s">
        <x:v>92</x:v>
      </x:c>
      <x:c r="E3097" s="15">
        <x:v>44733.6652856481</x:v>
      </x:c>
      <x:c r="F3097" t="s">
        <x:v>97</x:v>
      </x:c>
      <x:c r="G3097" s="6">
        <x:v>112.755461936197</x:v>
      </x:c>
      <x:c r="H3097" t="s">
        <x:v>95</x:v>
      </x:c>
      <x:c r="I3097" s="6">
        <x:v>26.1019004416166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20.166</x:v>
      </x:c>
      <x:c r="S3097" s="8">
        <x:v>18876.6025196631</x:v>
      </x:c>
      <x:c r="T3097" s="12">
        <x:v>241216.21746325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332094</x:v>
      </x:c>
      <x:c r="B3098" s="1">
        <x:v>44760.3845432523</x:v>
      </x:c>
      <x:c r="C3098" s="6">
        <x:v>53.33083196</x:v>
      </x:c>
      <x:c r="D3098" s="14" t="s">
        <x:v>92</x:v>
      </x:c>
      <x:c r="E3098" s="15">
        <x:v>44733.6652856481</x:v>
      </x:c>
      <x:c r="F3098" t="s">
        <x:v>97</x:v>
      </x:c>
      <x:c r="G3098" s="6">
        <x:v>112.714983671874</x:v>
      </x:c>
      <x:c r="H3098" t="s">
        <x:v>95</x:v>
      </x:c>
      <x:c r="I3098" s="6">
        <x:v>26.1019004416166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20.17</x:v>
      </x:c>
      <x:c r="S3098" s="8">
        <x:v>18881.0154434442</x:v>
      </x:c>
      <x:c r="T3098" s="12">
        <x:v>241212.85088757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332100</x:v>
      </x:c>
      <x:c r="B3099" s="1">
        <x:v>44760.3845549769</x:v>
      </x:c>
      <x:c r="C3099" s="6">
        <x:v>53.3477307483333</x:v>
      </x:c>
      <x:c r="D3099" s="14" t="s">
        <x:v>92</x:v>
      </x:c>
      <x:c r="E3099" s="15">
        <x:v>44733.6652856481</x:v>
      </x:c>
      <x:c r="F3099" t="s">
        <x:v>97</x:v>
      </x:c>
      <x:c r="G3099" s="6">
        <x:v>112.712256369021</x:v>
      </x:c>
      <x:c r="H3099" t="s">
        <x:v>95</x:v>
      </x:c>
      <x:c r="I3099" s="6">
        <x:v>26.0957623636787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20.171</x:v>
      </x:c>
      <x:c r="S3099" s="8">
        <x:v>18875.9466774827</x:v>
      </x:c>
      <x:c r="T3099" s="12">
        <x:v>241216.67397172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332106</x:v>
      </x:c>
      <x:c r="B3100" s="1">
        <x:v>44760.384566088</x:v>
      </x:c>
      <x:c r="C3100" s="6">
        <x:v>53.363718135</x:v>
      </x:c>
      <x:c r="D3100" s="14" t="s">
        <x:v>92</x:v>
      </x:c>
      <x:c r="E3100" s="15">
        <x:v>44733.6652856481</x:v>
      </x:c>
      <x:c r="F3100" t="s">
        <x:v>97</x:v>
      </x:c>
      <x:c r="G3100" s="6">
        <x:v>112.785833052241</x:v>
      </x:c>
      <x:c r="H3100" t="s">
        <x:v>95</x:v>
      </x:c>
      <x:c r="I3100" s="6">
        <x:v>26.1019004416166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20.163</x:v>
      </x:c>
      <x:c r="S3100" s="8">
        <x:v>18878.59541155</x:v>
      </x:c>
      <x:c r="T3100" s="12">
        <x:v>241215.296018091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332107</x:v>
      </x:c>
      <x:c r="B3101" s="1">
        <x:v>44760.3845777778</x:v>
      </x:c>
      <x:c r="C3101" s="6">
        <x:v>53.380546975</x:v>
      </x:c>
      <x:c r="D3101" s="14" t="s">
        <x:v>92</x:v>
      </x:c>
      <x:c r="E3101" s="15">
        <x:v>44733.6652856481</x:v>
      </x:c>
      <x:c r="F3101" t="s">
        <x:v>97</x:v>
      </x:c>
      <x:c r="G3101" s="6">
        <x:v>112.846607238165</x:v>
      </x:c>
      <x:c r="H3101" t="s">
        <x:v>95</x:v>
      </x:c>
      <x:c r="I3101" s="6">
        <x:v>26.1019004416166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20.157</x:v>
      </x:c>
      <x:c r="S3101" s="8">
        <x:v>18880.2264909916</x:v>
      </x:c>
      <x:c r="T3101" s="12">
        <x:v>241208.323039274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332115</x:v>
      </x:c>
      <x:c r="B3102" s="1">
        <x:v>44760.3845894676</x:v>
      </x:c>
      <x:c r="C3102" s="6">
        <x:v>53.3973782</x:v>
      </x:c>
      <x:c r="D3102" s="14" t="s">
        <x:v>92</x:v>
      </x:c>
      <x:c r="E3102" s="15">
        <x:v>44733.6652856481</x:v>
      </x:c>
      <x:c r="F3102" t="s">
        <x:v>97</x:v>
      </x:c>
      <x:c r="G3102" s="6">
        <x:v>112.717711645075</x:v>
      </x:c>
      <x:c r="H3102" t="s">
        <x:v>95</x:v>
      </x:c>
      <x:c r="I3102" s="6">
        <x:v>26.108038530775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20.169</x:v>
      </x:c>
      <x:c r="S3102" s="8">
        <x:v>18880.0057529726</x:v>
      </x:c>
      <x:c r="T3102" s="12">
        <x:v>241220.021818975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332124</x:v>
      </x:c>
      <x:c r="B3103" s="1">
        <x:v>44760.3846011921</x:v>
      </x:c>
      <x:c r="C3103" s="6">
        <x:v>53.4142598483333</x:v>
      </x:c>
      <x:c r="D3103" s="14" t="s">
        <x:v>92</x:v>
      </x:c>
      <x:c r="E3103" s="15">
        <x:v>44733.6652856481</x:v>
      </x:c>
      <x:c r="F3103" t="s">
        <x:v>97</x:v>
      </x:c>
      <x:c r="G3103" s="6">
        <x:v>112.593662297125</x:v>
      </x:c>
      <x:c r="H3103" t="s">
        <x:v>95</x:v>
      </x:c>
      <x:c r="I3103" s="6">
        <x:v>26.1019004416166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20.182</x:v>
      </x:c>
      <x:c r="S3103" s="8">
        <x:v>18886.6340749705</x:v>
      </x:c>
      <x:c r="T3103" s="12">
        <x:v>241220.188696974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332125</x:v>
      </x:c>
      <x:c r="B3104" s="1">
        <x:v>44760.3846123495</x:v>
      </x:c>
      <x:c r="C3104" s="6">
        <x:v>53.43031714</x:v>
      </x:c>
      <x:c r="D3104" s="14" t="s">
        <x:v>92</x:v>
      </x:c>
      <x:c r="E3104" s="15">
        <x:v>44733.6652856481</x:v>
      </x:c>
      <x:c r="F3104" t="s">
        <x:v>97</x:v>
      </x:c>
      <x:c r="G3104" s="6">
        <x:v>112.62669988671</x:v>
      </x:c>
      <x:c r="H3104" t="s">
        <x:v>95</x:v>
      </x:c>
      <x:c r="I3104" s="6">
        <x:v>26.108038530775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20.178</x:v>
      </x:c>
      <x:c r="S3104" s="8">
        <x:v>18885.234007294</x:v>
      </x:c>
      <x:c r="T3104" s="12">
        <x:v>241219.411412054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332134</x:v>
      </x:c>
      <x:c r="B3105" s="1">
        <x:v>44760.3846239931</x:v>
      </x:c>
      <x:c r="C3105" s="6">
        <x:v>53.4471256416667</x:v>
      </x:c>
      <x:c r="D3105" s="14" t="s">
        <x:v>92</x:v>
      </x:c>
      <x:c r="E3105" s="15">
        <x:v>44733.6652856481</x:v>
      </x:c>
      <x:c r="F3105" t="s">
        <x:v>97</x:v>
      </x:c>
      <x:c r="G3105" s="6">
        <x:v>112.644192206973</x:v>
      </x:c>
      <x:c r="H3105" t="s">
        <x:v>95</x:v>
      </x:c>
      <x:c r="I3105" s="6">
        <x:v>26.1019004416166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20.177</x:v>
      </x:c>
      <x:c r="S3105" s="8">
        <x:v>18885.3689750951</x:v>
      </x:c>
      <x:c r="T3105" s="12">
        <x:v>241202.065621642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332141</x:v>
      </x:c>
      <x:c r="B3106" s="1">
        <x:v>44760.3846357292</x:v>
      </x:c>
      <x:c r="C3106" s="6">
        <x:v>53.463990175</x:v>
      </x:c>
      <x:c r="D3106" s="14" t="s">
        <x:v>92</x:v>
      </x:c>
      <x:c r="E3106" s="15">
        <x:v>44733.6652856481</x:v>
      </x:c>
      <x:c r="F3106" t="s">
        <x:v>97</x:v>
      </x:c>
      <x:c r="G3106" s="6">
        <x:v>112.654301730021</x:v>
      </x:c>
      <x:c r="H3106" t="s">
        <x:v>95</x:v>
      </x:c>
      <x:c r="I3106" s="6">
        <x:v>26.1019004416166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20.176</x:v>
      </x:c>
      <x:c r="S3106" s="8">
        <x:v>18884.1427598522</x:v>
      </x:c>
      <x:c r="T3106" s="12">
        <x:v>241215.302638508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332148</x:v>
      </x:c>
      <x:c r="B3107" s="1">
        <x:v>44760.3846474537</x:v>
      </x:c>
      <x:c r="C3107" s="6">
        <x:v>53.4808911033333</x:v>
      </x:c>
      <x:c r="D3107" s="14" t="s">
        <x:v>92</x:v>
      </x:c>
      <x:c r="E3107" s="15">
        <x:v>44733.6652856481</x:v>
      </x:c>
      <x:c r="F3107" t="s">
        <x:v>97</x:v>
      </x:c>
      <x:c r="G3107" s="6">
        <x:v>112.785833052241</x:v>
      </x:c>
      <x:c r="H3107" t="s">
        <x:v>95</x:v>
      </x:c>
      <x:c r="I3107" s="6">
        <x:v>26.1019004416166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20.163</x:v>
      </x:c>
      <x:c r="S3107" s="8">
        <x:v>18889.6266187943</x:v>
      </x:c>
      <x:c r="T3107" s="12">
        <x:v>241215.93540401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332154</x:v>
      </x:c>
      <x:c r="B3108" s="1">
        <x:v>44760.3846591435</x:v>
      </x:c>
      <x:c r="C3108" s="6">
        <x:v>53.49774182</x:v>
      </x:c>
      <x:c r="D3108" s="14" t="s">
        <x:v>92</x:v>
      </x:c>
      <x:c r="E3108" s="15">
        <x:v>44733.6652856481</x:v>
      </x:c>
      <x:c r="F3108" t="s">
        <x:v>97</x:v>
      </x:c>
      <x:c r="G3108" s="6">
        <x:v>112.760922816347</x:v>
      </x:c>
      <x:c r="H3108" t="s">
        <x:v>95</x:v>
      </x:c>
      <x:c r="I3108" s="6">
        <x:v>26.1141766311548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20.164</x:v>
      </x:c>
      <x:c r="S3108" s="8">
        <x:v>18879.796244188</x:v>
      </x:c>
      <x:c r="T3108" s="12">
        <x:v>241214.89887064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332156</x:v>
      </x:c>
      <x:c r="B3109" s="1">
        <x:v>44760.3846702894</x:v>
      </x:c>
      <x:c r="C3109" s="6">
        <x:v>53.513766005</x:v>
      </x:c>
      <x:c r="D3109" s="14" t="s">
        <x:v>92</x:v>
      </x:c>
      <x:c r="E3109" s="15">
        <x:v>44733.6652856481</x:v>
      </x:c>
      <x:c r="F3109" t="s">
        <x:v>97</x:v>
      </x:c>
      <x:c r="G3109" s="6">
        <x:v>112.462422492626</x:v>
      </x:c>
      <x:c r="H3109" t="s">
        <x:v>95</x:v>
      </x:c>
      <x:c r="I3109" s="6">
        <x:v>26.1019004416166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20.195</x:v>
      </x:c>
      <x:c r="S3109" s="8">
        <x:v>18884.6360477523</x:v>
      </x:c>
      <x:c r="T3109" s="12">
        <x:v>241208.89289952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332164</x:v>
      </x:c>
      <x:c r="B3110" s="1">
        <x:v>44760.3846820255</x:v>
      </x:c>
      <x:c r="C3110" s="6">
        <x:v>53.5306518316667</x:v>
      </x:c>
      <x:c r="D3110" s="14" t="s">
        <x:v>92</x:v>
      </x:c>
      <x:c r="E3110" s="15">
        <x:v>44733.6652856481</x:v>
      </x:c>
      <x:c r="F3110" t="s">
        <x:v>97</x:v>
      </x:c>
      <x:c r="G3110" s="6">
        <x:v>112.674524318723</x:v>
      </x:c>
      <x:c r="H3110" t="s">
        <x:v>95</x:v>
      </x:c>
      <x:c r="I3110" s="6">
        <x:v>26.1019004416166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20.174</x:v>
      </x:c>
      <x:c r="S3110" s="8">
        <x:v>18885.5973921624</x:v>
      </x:c>
      <x:c r="T3110" s="12">
        <x:v>241211.316975286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332171</x:v>
      </x:c>
      <x:c r="B3111" s="1">
        <x:v>44760.3846937153</x:v>
      </x:c>
      <x:c r="C3111" s="6">
        <x:v>53.5475192983333</x:v>
      </x:c>
      <x:c r="D3111" s="14" t="s">
        <x:v>92</x:v>
      </x:c>
      <x:c r="E3111" s="15">
        <x:v>44733.6652856481</x:v>
      </x:c>
      <x:c r="F3111" t="s">
        <x:v>97</x:v>
      </x:c>
      <x:c r="G3111" s="6">
        <x:v>112.661687792191</x:v>
      </x:c>
      <x:c r="H3111" t="s">
        <x:v>95</x:v>
      </x:c>
      <x:c r="I3111" s="6">
        <x:v>26.0957623636787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20.176</x:v>
      </x:c>
      <x:c r="S3111" s="8">
        <x:v>18883.5620336809</x:v>
      </x:c>
      <x:c r="T3111" s="12">
        <x:v>241222.692646853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332178</x:v>
      </x:c>
      <x:c r="B3112" s="1">
        <x:v>44760.3847054051</x:v>
      </x:c>
      <x:c r="C3112" s="6">
        <x:v>53.5643552816667</x:v>
      </x:c>
      <x:c r="D3112" s="14" t="s">
        <x:v>92</x:v>
      </x:c>
      <x:c r="E3112" s="15">
        <x:v>44733.6652856481</x:v>
      </x:c>
      <x:c r="F3112" t="s">
        <x:v>97</x:v>
      </x:c>
      <x:c r="G3112" s="6">
        <x:v>112.573458592151</x:v>
      </x:c>
      <x:c r="H3112" t="s">
        <x:v>95</x:v>
      </x:c>
      <x:c r="I3112" s="6">
        <x:v>26.1019004416166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20.184</x:v>
      </x:c>
      <x:c r="S3112" s="8">
        <x:v>18887.7691417814</x:v>
      </x:c>
      <x:c r="T3112" s="12">
        <x:v>241225.523947549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332182</x:v>
      </x:c>
      <x:c r="B3113" s="1">
        <x:v>44760.3847165509</x:v>
      </x:c>
      <x:c r="C3113" s="6">
        <x:v>53.5804083083333</x:v>
      </x:c>
      <x:c r="D3113" s="14" t="s">
        <x:v>92</x:v>
      </x:c>
      <x:c r="E3113" s="15">
        <x:v>44733.6652856481</x:v>
      </x:c>
      <x:c r="F3113" t="s">
        <x:v>97</x:v>
      </x:c>
      <x:c r="G3113" s="6">
        <x:v>112.694751632165</x:v>
      </x:c>
      <x:c r="H3113" t="s">
        <x:v>95</x:v>
      </x:c>
      <x:c r="I3113" s="6">
        <x:v>26.1019004416166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20.172</x:v>
      </x:c>
      <x:c r="S3113" s="8">
        <x:v>18886.3108692501</x:v>
      </x:c>
      <x:c r="T3113" s="12">
        <x:v>241205.56545402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332189</x:v>
      </x:c>
      <x:c r="B3114" s="1">
        <x:v>44760.3847283218</x:v>
      </x:c>
      <x:c r="C3114" s="6">
        <x:v>53.59729794</x:v>
      </x:c>
      <x:c r="D3114" s="14" t="s">
        <x:v>92</x:v>
      </x:c>
      <x:c r="E3114" s="15">
        <x:v>44733.6652856481</x:v>
      </x:c>
      <x:c r="F3114" t="s">
        <x:v>97</x:v>
      </x:c>
      <x:c r="G3114" s="6">
        <x:v>112.681911678951</x:v>
      </x:c>
      <x:c r="H3114" t="s">
        <x:v>95</x:v>
      </x:c>
      <x:c r="I3114" s="6">
        <x:v>26.0957623636787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20.174</x:v>
      </x:c>
      <x:c r="S3114" s="8">
        <x:v>18886.5002790752</x:v>
      </x:c>
      <x:c r="T3114" s="12">
        <x:v>241218.655253178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332196</x:v>
      </x:c>
      <x:c r="B3115" s="1">
        <x:v>44760.3847400116</x:v>
      </x:c>
      <x:c r="C3115" s="6">
        <x:v>53.61414342</x:v>
      </x:c>
      <x:c r="D3115" s="14" t="s">
        <x:v>92</x:v>
      </x:c>
      <x:c r="E3115" s="15">
        <x:v>44733.6652856481</x:v>
      </x:c>
      <x:c r="F3115" t="s">
        <x:v>97</x:v>
      </x:c>
      <x:c r="G3115" s="6">
        <x:v>112.687363760578</x:v>
      </x:c>
      <x:c r="H3115" t="s">
        <x:v>95</x:v>
      </x:c>
      <x:c r="I3115" s="6">
        <x:v>26.108038530775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20.172</x:v>
      </x:c>
      <x:c r="S3115" s="8">
        <x:v>18887.0485822968</x:v>
      </x:c>
      <x:c r="T3115" s="12">
        <x:v>241204.612048605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332202</x:v>
      </x:c>
      <x:c r="B3116" s="1">
        <x:v>44760.3847517014</x:v>
      </x:c>
      <x:c r="C3116" s="6">
        <x:v>53.6309829183333</x:v>
      </x:c>
      <x:c r="D3116" s="14" t="s">
        <x:v>92</x:v>
      </x:c>
      <x:c r="E3116" s="15">
        <x:v>44733.6652856481</x:v>
      </x:c>
      <x:c r="F3116" t="s">
        <x:v>97</x:v>
      </x:c>
      <x:c r="G3116" s="6">
        <x:v>112.442249421786</x:v>
      </x:c>
      <x:c r="H3116" t="s">
        <x:v>95</x:v>
      </x:c>
      <x:c r="I3116" s="6">
        <x:v>26.1019004416166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20.197</x:v>
      </x:c>
      <x:c r="S3116" s="8">
        <x:v>18884.7627148292</x:v>
      </x:c>
      <x:c r="T3116" s="12">
        <x:v>241214.632816369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332203</x:v>
      </x:c>
      <x:c r="B3117" s="1">
        <x:v>44760.3847628472</x:v>
      </x:c>
      <x:c r="C3117" s="6">
        <x:v>53.6470745783333</x:v>
      </x:c>
      <x:c r="D3117" s="14" t="s">
        <x:v>92</x:v>
      </x:c>
      <x:c r="E3117" s="15">
        <x:v>44733.6652856481</x:v>
      </x:c>
      <x:c r="F3117" t="s">
        <x:v>97</x:v>
      </x:c>
      <x:c r="G3117" s="6">
        <x:v>112.674524318723</x:v>
      </x:c>
      <x:c r="H3117" t="s">
        <x:v>95</x:v>
      </x:c>
      <x:c r="I3117" s="6">
        <x:v>26.1019004416166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20.174</x:v>
      </x:c>
      <x:c r="S3117" s="8">
        <x:v>18888.8381258129</x:v>
      </x:c>
      <x:c r="T3117" s="12">
        <x:v>241206.866936207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332211</x:v>
      </x:c>
      <x:c r="B3118" s="1">
        <x:v>44760.3847745718</x:v>
      </x:c>
      <x:c r="C3118" s="6">
        <x:v>53.6639128166667</x:v>
      </x:c>
      <x:c r="D3118" s="14" t="s">
        <x:v>92</x:v>
      </x:c>
      <x:c r="E3118" s="15">
        <x:v>44733.6652856481</x:v>
      </x:c>
      <x:c r="F3118" t="s">
        <x:v>97</x:v>
      </x:c>
      <x:c r="G3118" s="6">
        <x:v>112.644192206973</x:v>
      </x:c>
      <x:c r="H3118" t="s">
        <x:v>95</x:v>
      </x:c>
      <x:c r="I3118" s="6">
        <x:v>26.1019004416166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20.177</x:v>
      </x:c>
      <x:c r="S3118" s="8">
        <x:v>18886.0630380135</x:v>
      </x:c>
      <x:c r="T3118" s="12">
        <x:v>241213.118948594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332220</x:v>
      </x:c>
      <x:c r="B3119" s="1">
        <x:v>44760.3847863079</x:v>
      </x:c>
      <x:c r="C3119" s="6">
        <x:v>53.6808054716667</x:v>
      </x:c>
      <x:c r="D3119" s="14" t="s">
        <x:v>92</x:v>
      </x:c>
      <x:c r="E3119" s="15">
        <x:v>44733.6652856481</x:v>
      </x:c>
      <x:c r="F3119" t="s">
        <x:v>97</x:v>
      </x:c>
      <x:c r="G3119" s="6">
        <x:v>112.60376591901</x:v>
      </x:c>
      <x:c r="H3119" t="s">
        <x:v>95</x:v>
      </x:c>
      <x:c r="I3119" s="6">
        <x:v>26.1019004416166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20.181</x:v>
      </x:c>
      <x:c r="S3119" s="8">
        <x:v>18890.3943799237</x:v>
      </x:c>
      <x:c r="T3119" s="12">
        <x:v>241216.290003651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332225</x:v>
      </x:c>
      <x:c r="B3120" s="1">
        <x:v>44760.3847979977</x:v>
      </x:c>
      <x:c r="C3120" s="6">
        <x:v>53.697655355</x:v>
      </x:c>
      <x:c r="D3120" s="14" t="s">
        <x:v>92</x:v>
      </x:c>
      <x:c r="E3120" s="15">
        <x:v>44733.6652856481</x:v>
      </x:c>
      <x:c r="F3120" t="s">
        <x:v>97</x:v>
      </x:c>
      <x:c r="G3120" s="6">
        <x:v>112.755461936197</x:v>
      </x:c>
      <x:c r="H3120" t="s">
        <x:v>95</x:v>
      </x:c>
      <x:c r="I3120" s="6">
        <x:v>26.1019004416166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20.166</x:v>
      </x:c>
      <x:c r="S3120" s="8">
        <x:v>18892.8389722495</x:v>
      </x:c>
      <x:c r="T3120" s="12">
        <x:v>241213.306428831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332229</x:v>
      </x:c>
      <x:c r="B3121" s="1">
        <x:v>44760.3848091088</x:v>
      </x:c>
      <x:c r="C3121" s="6">
        <x:v>53.71363689</x:v>
      </x:c>
      <x:c r="D3121" s="14" t="s">
        <x:v>92</x:v>
      </x:c>
      <x:c r="E3121" s="15">
        <x:v>44733.6652856481</x:v>
      </x:c>
      <x:c r="F3121" t="s">
        <x:v>97</x:v>
      </x:c>
      <x:c r="G3121" s="6">
        <x:v>112.654301730021</x:v>
      </x:c>
      <x:c r="H3121" t="s">
        <x:v>95</x:v>
      </x:c>
      <x:c r="I3121" s="6">
        <x:v>26.1019004416166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20.176</x:v>
      </x:c>
      <x:c r="S3121" s="8">
        <x:v>18892.2888781723</x:v>
      </x:c>
      <x:c r="T3121" s="12">
        <x:v>241210.6311771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332234</x:v>
      </x:c>
      <x:c r="B3122" s="1">
        <x:v>44760.3848207986</x:v>
      </x:c>
      <x:c r="C3122" s="6">
        <x:v>53.7304649066667</x:v>
      </x:c>
      <x:c r="D3122" s="14" t="s">
        <x:v>92</x:v>
      </x:c>
      <x:c r="E3122" s="15">
        <x:v>44733.6652856481</x:v>
      </x:c>
      <x:c r="F3122" t="s">
        <x:v>97</x:v>
      </x:c>
      <x:c r="G3122" s="6">
        <x:v>112.535783736579</x:v>
      </x:c>
      <x:c r="H3122" t="s">
        <x:v>95</x:v>
      </x:c>
      <x:c r="I3122" s="6">
        <x:v>26.108038530775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20.187</x:v>
      </x:c>
      <x:c r="S3122" s="8">
        <x:v>18888.2454783397</x:v>
      </x:c>
      <x:c r="T3122" s="12">
        <x:v>241213.277218534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332239</x:v>
      </x:c>
      <x:c r="B3123" s="1">
        <x:v>44760.3848325231</x:v>
      </x:c>
      <x:c r="C3123" s="6">
        <x:v>53.7473918883333</x:v>
      </x:c>
      <x:c r="D3123" s="14" t="s">
        <x:v>92</x:v>
      </x:c>
      <x:c r="E3123" s="15">
        <x:v>44733.6652856481</x:v>
      </x:c>
      <x:c r="F3123" t="s">
        <x:v>97</x:v>
      </x:c>
      <x:c r="G3123" s="6">
        <x:v>112.533065332057</x:v>
      </x:c>
      <x:c r="H3123" t="s">
        <x:v>95</x:v>
      </x:c>
      <x:c r="I3123" s="6">
        <x:v>26.1019004416166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20.188</x:v>
      </x:c>
      <x:c r="S3123" s="8">
        <x:v>18887.3462761383</x:v>
      </x:c>
      <x:c r="T3123" s="12">
        <x:v>241207.680382759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332247</x:v>
      </x:c>
      <x:c r="B3124" s="1">
        <x:v>44760.384844213</x:v>
      </x:c>
      <x:c r="C3124" s="6">
        <x:v>53.7642378033333</x:v>
      </x:c>
      <x:c r="D3124" s="14" t="s">
        <x:v>92</x:v>
      </x:c>
      <x:c r="E3124" s="15">
        <x:v>44733.6652856481</x:v>
      </x:c>
      <x:c r="F3124" t="s">
        <x:v>97</x:v>
      </x:c>
      <x:c r="G3124" s="6">
        <x:v>112.573458592151</x:v>
      </x:c>
      <x:c r="H3124" t="s">
        <x:v>95</x:v>
      </x:c>
      <x:c r="I3124" s="6">
        <x:v>26.1019004416166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20.184</x:v>
      </x:c>
      <x:c r="S3124" s="8">
        <x:v>18890.3928727206</x:v>
      </x:c>
      <x:c r="T3124" s="12">
        <x:v>241213.70161657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332255</x:v>
      </x:c>
      <x:c r="B3125" s="1">
        <x:v>44760.3848559028</x:v>
      </x:c>
      <x:c r="C3125" s="6">
        <x:v>53.7810579166667</x:v>
      </x:c>
      <x:c r="D3125" s="14" t="s">
        <x:v>92</x:v>
      </x:c>
      <x:c r="E3125" s="15">
        <x:v>44733.6652856481</x:v>
      </x:c>
      <x:c r="F3125" t="s">
        <x:v>97</x:v>
      </x:c>
      <x:c r="G3125" s="6">
        <x:v>112.555979070164</x:v>
      </x:c>
      <x:c r="H3125" t="s">
        <x:v>95</x:v>
      </x:c>
      <x:c r="I3125" s="6">
        <x:v>26.108038530775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20.185</x:v>
      </x:c>
      <x:c r="S3125" s="8">
        <x:v>18893.247002016</x:v>
      </x:c>
      <x:c r="T3125" s="12">
        <x:v>241205.312574973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332259</x:v>
      </x:c>
      <x:c r="B3126" s="1">
        <x:v>44760.3848670139</x:v>
      </x:c>
      <x:c r="C3126" s="6">
        <x:v>53.797072995</x:v>
      </x:c>
      <x:c r="D3126" s="14" t="s">
        <x:v>92</x:v>
      </x:c>
      <x:c r="E3126" s="15">
        <x:v>44733.6652856481</x:v>
      </x:c>
      <x:c r="F3126" t="s">
        <x:v>97</x:v>
      </x:c>
      <x:c r="G3126" s="6">
        <x:v>112.459708466765</x:v>
      </x:c>
      <x:c r="H3126" t="s">
        <x:v>95</x:v>
      </x:c>
      <x:c r="I3126" s="6">
        <x:v>26.0957623636787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20.196</x:v>
      </x:c>
      <x:c r="S3126" s="8">
        <x:v>18892.2724386635</x:v>
      </x:c>
      <x:c r="T3126" s="12">
        <x:v>241210.095531906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332266</x:v>
      </x:c>
      <x:c r="B3127" s="1">
        <x:v>44760.3848787384</x:v>
      </x:c>
      <x:c r="C3127" s="6">
        <x:v>53.813927985</x:v>
      </x:c>
      <x:c r="D3127" s="14" t="s">
        <x:v>92</x:v>
      </x:c>
      <x:c r="E3127" s="15">
        <x:v>44733.6652856481</x:v>
      </x:c>
      <x:c r="F3127" t="s">
        <x:v>97</x:v>
      </x:c>
      <x:c r="G3127" s="6">
        <x:v>112.613870720746</x:v>
      </x:c>
      <x:c r="H3127" t="s">
        <x:v>95</x:v>
      </x:c>
      <x:c r="I3127" s="6">
        <x:v>26.1019004416166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20.18</x:v>
      </x:c>
      <x:c r="S3127" s="8">
        <x:v>18894.6167421695</x:v>
      </x:c>
      <x:c r="T3127" s="12">
        <x:v>241202.619999167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332271</x:v>
      </x:c>
      <x:c r="B3128" s="1">
        <x:v>44760.3848904745</x:v>
      </x:c>
      <x:c r="C3128" s="6">
        <x:v>53.830800115</x:v>
      </x:c>
      <x:c r="D3128" s="14" t="s">
        <x:v>92</x:v>
      </x:c>
      <x:c r="E3128" s="15">
        <x:v>44733.6652856481</x:v>
      </x:c>
      <x:c r="F3128" t="s">
        <x:v>97</x:v>
      </x:c>
      <x:c r="G3128" s="6">
        <x:v>112.593662297125</x:v>
      </x:c>
      <x:c r="H3128" t="s">
        <x:v>95</x:v>
      </x:c>
      <x:c r="I3128" s="6">
        <x:v>26.1019004416166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20.182</x:v>
      </x:c>
      <x:c r="S3128" s="8">
        <x:v>18892.6922095733</x:v>
      </x:c>
      <x:c r="T3128" s="12">
        <x:v>241209.817784372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332277</x:v>
      </x:c>
      <x:c r="B3129" s="1">
        <x:v>44760.3849021643</x:v>
      </x:c>
      <x:c r="C3129" s="6">
        <x:v>53.84764674</x:v>
      </x:c>
      <x:c r="D3129" s="14" t="s">
        <x:v>92</x:v>
      </x:c>
      <x:c r="E3129" s="15">
        <x:v>44733.6652856481</x:v>
      </x:c>
      <x:c r="F3129" t="s">
        <x:v>97</x:v>
      </x:c>
      <x:c r="G3129" s="6">
        <x:v>112.512875773895</x:v>
      </x:c>
      <x:c r="H3129" t="s">
        <x:v>95</x:v>
      </x:c>
      <x:c r="I3129" s="6">
        <x:v>26.1019004416166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20.19</x:v>
      </x:c>
      <x:c r="S3129" s="8">
        <x:v>18893.6971901283</x:v>
      </x:c>
      <x:c r="T3129" s="12">
        <x:v>241202.026799432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332281</x:v>
      </x:c>
      <x:c r="B3130" s="1">
        <x:v>44760.3849132755</x:v>
      </x:c>
      <x:c r="C3130" s="6">
        <x:v>53.8636405516667</x:v>
      </x:c>
      <x:c r="D3130" s="14" t="s">
        <x:v>92</x:v>
      </x:c>
      <x:c r="E3130" s="15">
        <x:v>44733.6652856481</x:v>
      </x:c>
      <x:c r="F3130" t="s">
        <x:v>97</x:v>
      </x:c>
      <x:c r="G3130" s="6">
        <x:v>112.52296996381</x:v>
      </x:c>
      <x:c r="H3130" t="s">
        <x:v>95</x:v>
      </x:c>
      <x:c r="I3130" s="6">
        <x:v>26.1019004416166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20.189</x:v>
      </x:c>
      <x:c r="S3130" s="8">
        <x:v>18898.6614317251</x:v>
      </x:c>
      <x:c r="T3130" s="12">
        <x:v>241202.373170131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332289</x:v>
      </x:c>
      <x:c r="B3131" s="1">
        <x:v>44760.384925</x:v>
      </x:c>
      <x:c r="C3131" s="6">
        <x:v>53.880530215</x:v>
      </x:c>
      <x:c r="D3131" s="14" t="s">
        <x:v>92</x:v>
      </x:c>
      <x:c r="E3131" s="15">
        <x:v>44733.6652856481</x:v>
      </x:c>
      <x:c r="F3131" t="s">
        <x:v>97</x:v>
      </x:c>
      <x:c r="G3131" s="6">
        <x:v>112.489975312999</x:v>
      </x:c>
      <x:c r="H3131" t="s">
        <x:v>95</x:v>
      </x:c>
      <x:c r="I3131" s="6">
        <x:v>26.0957623636787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20.193</x:v>
      </x:c>
      <x:c r="S3131" s="8">
        <x:v>18897.6164454046</x:v>
      </x:c>
      <x:c r="T3131" s="12">
        <x:v>241211.79741028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332297</x:v>
      </x:c>
      <x:c r="B3132" s="1">
        <x:v>44760.3849367245</x:v>
      </x:c>
      <x:c r="C3132" s="6">
        <x:v>53.89743394</x:v>
      </x:c>
      <x:c r="D3132" s="14" t="s">
        <x:v>92</x:v>
      </x:c>
      <x:c r="E3132" s="15">
        <x:v>44733.6652856481</x:v>
      </x:c>
      <x:c r="F3132" t="s">
        <x:v>97</x:v>
      </x:c>
      <x:c r="G3132" s="6">
        <x:v>112.692025394126</x:v>
      </x:c>
      <x:c r="H3132" t="s">
        <x:v>95</x:v>
      </x:c>
      <x:c r="I3132" s="6">
        <x:v>26.0957623636787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20.173</x:v>
      </x:c>
      <x:c r="S3132" s="8">
        <x:v>18898.4481768918</x:v>
      </x:c>
      <x:c r="T3132" s="12">
        <x:v>241205.155106804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332303</x:v>
      </x:c>
      <x:c r="B3133" s="1">
        <x:v>44760.3849484606</x:v>
      </x:c>
      <x:c r="C3133" s="6">
        <x:v>53.9142952733333</x:v>
      </x:c>
      <x:c r="D3133" s="14" t="s">
        <x:v>92</x:v>
      </x:c>
      <x:c r="E3133" s="15">
        <x:v>44733.6652856481</x:v>
      </x:c>
      <x:c r="F3133" t="s">
        <x:v>97</x:v>
      </x:c>
      <x:c r="G3133" s="6">
        <x:v>112.543161878824</x:v>
      </x:c>
      <x:c r="H3133" t="s">
        <x:v>95</x:v>
      </x:c>
      <x:c r="I3133" s="6">
        <x:v>26.1019004416166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20.187</x:v>
      </x:c>
      <x:c r="S3133" s="8">
        <x:v>18894.2781361058</x:v>
      </x:c>
      <x:c r="T3133" s="12">
        <x:v>241213.405917275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332305</x:v>
      </x:c>
      <x:c r="B3134" s="1">
        <x:v>44760.3849595718</x:v>
      </x:c>
      <x:c r="C3134" s="6">
        <x:v>53.9302990483333</x:v>
      </x:c>
      <x:c r="D3134" s="14" t="s">
        <x:v>92</x:v>
      </x:c>
      <x:c r="E3134" s="15">
        <x:v>44733.6652856481</x:v>
      </x:c>
      <x:c r="F3134" t="s">
        <x:v>97</x:v>
      </x:c>
      <x:c r="G3134" s="6">
        <x:v>112.553259604302</x:v>
      </x:c>
      <x:c r="H3134" t="s">
        <x:v>95</x:v>
      </x:c>
      <x:c r="I3134" s="6">
        <x:v>26.1019004416166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20.186</x:v>
      </x:c>
      <x:c r="S3134" s="8">
        <x:v>18898.7434139364</x:v>
      </x:c>
      <x:c r="T3134" s="12">
        <x:v>241206.626646558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332316</x:v>
      </x:c>
      <x:c r="B3135" s="1">
        <x:v>44760.3849712616</x:v>
      </x:c>
      <x:c r="C3135" s="6">
        <x:v>53.9471749666667</x:v>
      </x:c>
      <x:c r="D3135" s="14" t="s">
        <x:v>92</x:v>
      </x:c>
      <x:c r="E3135" s="15">
        <x:v>44733.6652856481</x:v>
      </x:c>
      <x:c r="F3135" t="s">
        <x:v>97</x:v>
      </x:c>
      <x:c r="G3135" s="6">
        <x:v>112.442249421786</x:v>
      </x:c>
      <x:c r="H3135" t="s">
        <x:v>95</x:v>
      </x:c>
      <x:c r="I3135" s="6">
        <x:v>26.1019004416166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20.197</x:v>
      </x:c>
      <x:c r="S3135" s="8">
        <x:v>18897.3495576419</x:v>
      </x:c>
      <x:c r="T3135" s="12">
        <x:v>241199.5490084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332320</x:v>
      </x:c>
      <x:c r="B3136" s="1">
        <x:v>44760.3849829861</x:v>
      </x:c>
      <x:c r="C3136" s="6">
        <x:v>53.964034805</x:v>
      </x:c>
      <x:c r="D3136" s="14" t="s">
        <x:v>92</x:v>
      </x:c>
      <x:c r="E3136" s="15">
        <x:v>44733.6652856481</x:v>
      </x:c>
      <x:c r="F3136" t="s">
        <x:v>97</x:v>
      </x:c>
      <x:c r="G3136" s="6">
        <x:v>112.563358508681</x:v>
      </x:c>
      <x:c r="H3136" t="s">
        <x:v>95</x:v>
      </x:c>
      <x:c r="I3136" s="6">
        <x:v>26.1019004416166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20.185</x:v>
      </x:c>
      <x:c r="S3136" s="8">
        <x:v>18901.9355501046</x:v>
      </x:c>
      <x:c r="T3136" s="12">
        <x:v>241207.452663177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332326</x:v>
      </x:c>
      <x:c r="B3137" s="1">
        <x:v>44760.3849946412</x:v>
      </x:c>
      <x:c r="C3137" s="6">
        <x:v>53.9808302316667</x:v>
      </x:c>
      <x:c r="D3137" s="14" t="s">
        <x:v>92</x:v>
      </x:c>
      <x:c r="E3137" s="15">
        <x:v>44733.6652856481</x:v>
      </x:c>
      <x:c r="F3137" t="s">
        <x:v>97</x:v>
      </x:c>
      <x:c r="G3137" s="6">
        <x:v>112.472510793738</x:v>
      </x:c>
      <x:c r="H3137" t="s">
        <x:v>95</x:v>
      </x:c>
      <x:c r="I3137" s="6">
        <x:v>26.1019004416166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20.194</x:v>
      </x:c>
      <x:c r="S3137" s="8">
        <x:v>18899.8412015124</x:v>
      </x:c>
      <x:c r="T3137" s="12">
        <x:v>241207.479362634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332333</x:v>
      </x:c>
      <x:c r="B3138" s="1">
        <x:v>44760.385006331</x:v>
      </x:c>
      <x:c r="C3138" s="6">
        <x:v>53.9976827883333</x:v>
      </x:c>
      <x:c r="D3138" s="14" t="s">
        <x:v>92</x:v>
      </x:c>
      <x:c r="E3138" s="15">
        <x:v>44733.6652856481</x:v>
      </x:c>
      <x:c r="F3138" t="s">
        <x:v>97</x:v>
      </x:c>
      <x:c r="G3138" s="6">
        <x:v>112.414710687293</x:v>
      </x:c>
      <x:c r="H3138" t="s">
        <x:v>95</x:v>
      </x:c>
      <x:c r="I3138" s="6">
        <x:v>26.108038530775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20.199</x:v>
      </x:c>
      <x:c r="S3138" s="8">
        <x:v>18901.1730146124</x:v>
      </x:c>
      <x:c r="T3138" s="12">
        <x:v>241208.765492826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332335</x:v>
      </x:c>
      <x:c r="B3139" s="1">
        <x:v>44760.3850174769</x:v>
      </x:c>
      <x:c r="C3139" s="6">
        <x:v>54.0137116133333</x:v>
      </x:c>
      <x:c r="D3139" s="14" t="s">
        <x:v>92</x:v>
      </x:c>
      <x:c r="E3139" s="15">
        <x:v>44733.6652856481</x:v>
      </x:c>
      <x:c r="F3139" t="s">
        <x:v>97</x:v>
      </x:c>
      <x:c r="G3139" s="6">
        <x:v>112.475226017004</x:v>
      </x:c>
      <x:c r="H3139" t="s">
        <x:v>95</x:v>
      </x:c>
      <x:c r="I3139" s="6">
        <x:v>26.108038530775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20.193</x:v>
      </x:c>
      <x:c r="S3139" s="8">
        <x:v>18899.7769133465</x:v>
      </x:c>
      <x:c r="T3139" s="12">
        <x:v>241193.566685091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332346</x:v>
      </x:c>
      <x:c r="B3140" s="1">
        <x:v>44760.3850291667</x:v>
      </x:c>
      <x:c r="C3140" s="6">
        <x:v>54.0305636133333</x:v>
      </x:c>
      <x:c r="D3140" s="14" t="s">
        <x:v>92</x:v>
      </x:c>
      <x:c r="E3140" s="15">
        <x:v>44733.6652856481</x:v>
      </x:c>
      <x:c r="F3140" t="s">
        <x:v>97</x:v>
      </x:c>
      <x:c r="G3140" s="6">
        <x:v>112.348820626497</x:v>
      </x:c>
      <x:c r="H3140" t="s">
        <x:v>95</x:v>
      </x:c>
      <x:c r="I3140" s="6">
        <x:v>26.0957623636787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20.207</x:v>
      </x:c>
      <x:c r="S3140" s="8">
        <x:v>18896.447114088</x:v>
      </x:c>
      <x:c r="T3140" s="12">
        <x:v>241212.081236202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332352</x:v>
      </x:c>
      <x:c r="B3141" s="1">
        <x:v>44760.3850408912</x:v>
      </x:c>
      <x:c r="C3141" s="6">
        <x:v>54.0474266516667</x:v>
      </x:c>
      <x:c r="D3141" s="14" t="s">
        <x:v>92</x:v>
      </x:c>
      <x:c r="E3141" s="15">
        <x:v>44733.6652856481</x:v>
      </x:c>
      <x:c r="F3141" t="s">
        <x:v>97</x:v>
      </x:c>
      <x:c r="G3141" s="6">
        <x:v>112.482600272231</x:v>
      </x:c>
      <x:c r="H3141" t="s">
        <x:v>95</x:v>
      </x:c>
      <x:c r="I3141" s="6">
        <x:v>26.1019004416166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20.193</x:v>
      </x:c>
      <x:c r="S3141" s="8">
        <x:v>18899.7017443197</x:v>
      </x:c>
      <x:c r="T3141" s="12">
        <x:v>241202.404508037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332354</x:v>
      </x:c>
      <x:c r="B3142" s="1">
        <x:v>44760.385052581</x:v>
      </x:c>
      <x:c r="C3142" s="6">
        <x:v>54.06426843</x:v>
      </x:c>
      <x:c r="D3142" s="14" t="s">
        <x:v>92</x:v>
      </x:c>
      <x:c r="E3142" s="15">
        <x:v>44733.6652856481</x:v>
      </x:c>
      <x:c r="F3142" t="s">
        <x:v>97</x:v>
      </x:c>
      <x:c r="G3142" s="6">
        <x:v>112.492690928295</x:v>
      </x:c>
      <x:c r="H3142" t="s">
        <x:v>95</x:v>
      </x:c>
      <x:c r="I3142" s="6">
        <x:v>26.1019004416166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20.192</x:v>
      </x:c>
      <x:c r="S3142" s="8">
        <x:v>18902.4864357351</x:v>
      </x:c>
      <x:c r="T3142" s="12">
        <x:v>241200.554849635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332363</x:v>
      </x:c>
      <x:c r="B3143" s="1">
        <x:v>44760.3850642361</x:v>
      </x:c>
      <x:c r="C3143" s="6">
        <x:v>54.081073755</x:v>
      </x:c>
      <x:c r="D3143" s="14" t="s">
        <x:v>92</x:v>
      </x:c>
      <x:c r="E3143" s="15">
        <x:v>44733.6652856481</x:v>
      </x:c>
      <x:c r="F3143" t="s">
        <x:v>97</x:v>
      </x:c>
      <x:c r="G3143" s="6">
        <x:v>112.553259604302</x:v>
      </x:c>
      <x:c r="H3143" t="s">
        <x:v>95</x:v>
      </x:c>
      <x:c r="I3143" s="6">
        <x:v>26.1019004416166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20.186</x:v>
      </x:c>
      <x:c r="S3143" s="8">
        <x:v>18902.0397423738</x:v>
      </x:c>
      <x:c r="T3143" s="12">
        <x:v>241204.554622252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332366</x:v>
      </x:c>
      <x:c r="B3144" s="1">
        <x:v>44760.3850753472</x:v>
      </x:c>
      <x:c r="C3144" s="6">
        <x:v>54.097050425</x:v>
      </x:c>
      <x:c r="D3144" s="14" t="s">
        <x:v>92</x:v>
      </x:c>
      <x:c r="E3144" s="15">
        <x:v>44733.6652856481</x:v>
      </x:c>
      <x:c r="F3144" t="s">
        <x:v>97</x:v>
      </x:c>
      <x:c r="G3144" s="6">
        <x:v>112.422081058192</x:v>
      </x:c>
      <x:c r="H3144" t="s">
        <x:v>95</x:v>
      </x:c>
      <x:c r="I3144" s="6">
        <x:v>26.1019004416166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20.199</x:v>
      </x:c>
      <x:c r="S3144" s="8">
        <x:v>18897.2972606674</x:v>
      </x:c>
      <x:c r="T3144" s="12">
        <x:v>241195.091476719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332376</x:v>
      </x:c>
      <x:c r="B3145" s="1">
        <x:v>44760.3850870718</x:v>
      </x:c>
      <x:c r="C3145" s="6">
        <x:v>54.11392161</x:v>
      </x:c>
      <x:c r="D3145" s="14" t="s">
        <x:v>92</x:v>
      </x:c>
      <x:c r="E3145" s="15">
        <x:v>44733.6652856481</x:v>
      </x:c>
      <x:c r="F3145" t="s">
        <x:v>97</x:v>
      </x:c>
      <x:c r="G3145" s="6">
        <x:v>112.520252758043</x:v>
      </x:c>
      <x:c r="H3145" t="s">
        <x:v>95</x:v>
      </x:c>
      <x:c r="I3145" s="6">
        <x:v>26.0957623636787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20.19</x:v>
      </x:c>
      <x:c r="S3145" s="8">
        <x:v>18904.9911935876</x:v>
      </x:c>
      <x:c r="T3145" s="12">
        <x:v>241206.237473355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332381</x:v>
      </x:c>
      <x:c r="B3146" s="1">
        <x:v>44760.3850987616</x:v>
      </x:c>
      <x:c r="C3146" s="6">
        <x:v>54.130783735</x:v>
      </x:c>
      <x:c r="D3146" s="14" t="s">
        <x:v>92</x:v>
      </x:c>
      <x:c r="E3146" s="15">
        <x:v>44733.6652856481</x:v>
      </x:c>
      <x:c r="F3146" t="s">
        <x:v>97</x:v>
      </x:c>
      <x:c r="G3146" s="6">
        <x:v>112.401917400328</x:v>
      </x:c>
      <x:c r="H3146" t="s">
        <x:v>95</x:v>
      </x:c>
      <x:c r="I3146" s="6">
        <x:v>26.1019004416166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20.201</x:v>
      </x:c>
      <x:c r="S3146" s="8">
        <x:v>18901.9639125516</x:v>
      </x:c>
      <x:c r="T3146" s="12">
        <x:v>241205.285924401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332387</x:v>
      </x:c>
      <x:c r="B3147" s="1">
        <x:v>44760.3851104514</x:v>
      </x:c>
      <x:c r="C3147" s="6">
        <x:v>54.14761963</x:v>
      </x:c>
      <x:c r="D3147" s="14" t="s">
        <x:v>92</x:v>
      </x:c>
      <x:c r="E3147" s="15">
        <x:v>44733.6652856481</x:v>
      </x:c>
      <x:c r="F3147" t="s">
        <x:v>97</x:v>
      </x:c>
      <x:c r="G3147" s="6">
        <x:v>112.469796238181</x:v>
      </x:c>
      <x:c r="H3147" t="s">
        <x:v>95</x:v>
      </x:c>
      <x:c r="I3147" s="6">
        <x:v>26.0957623636787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20.195</x:v>
      </x:c>
      <x:c r="S3147" s="8">
        <x:v>18904.4384996998</x:v>
      </x:c>
      <x:c r="T3147" s="12">
        <x:v>241202.164338436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332391</x:v>
      </x:c>
      <x:c r="B3148" s="1">
        <x:v>44760.3851215625</x:v>
      </x:c>
      <x:c r="C3148" s="6">
        <x:v>54.16361133</x:v>
      </x:c>
      <x:c r="D3148" s="14" t="s">
        <x:v>92</x:v>
      </x:c>
      <x:c r="E3148" s="15">
        <x:v>44733.6652856481</x:v>
      </x:c>
      <x:c r="F3148" t="s">
        <x:v>97</x:v>
      </x:c>
      <x:c r="G3148" s="6">
        <x:v>112.563358508681</x:v>
      </x:c>
      <x:c r="H3148" t="s">
        <x:v>95</x:v>
      </x:c>
      <x:c r="I3148" s="6">
        <x:v>26.1019004416166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20.185</x:v>
      </x:c>
      <x:c r="S3148" s="8">
        <x:v>18899.1000124146</x:v>
      </x:c>
      <x:c r="T3148" s="12">
        <x:v>241198.441381378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332398</x:v>
      </x:c>
      <x:c r="B3149" s="1">
        <x:v>44760.3851333333</x:v>
      </x:c>
      <x:c r="C3149" s="6">
        <x:v>54.1805399366667</x:v>
      </x:c>
      <x:c r="D3149" s="14" t="s">
        <x:v>92</x:v>
      </x:c>
      <x:c r="E3149" s="15">
        <x:v>44733.6652856481</x:v>
      </x:c>
      <x:c r="F3149" t="s">
        <x:v>97</x:v>
      </x:c>
      <x:c r="G3149" s="6">
        <x:v>112.33874696748</x:v>
      </x:c>
      <x:c r="H3149" t="s">
        <x:v>95</x:v>
      </x:c>
      <x:c r="I3149" s="6">
        <x:v>26.0957623636787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20.208</x:v>
      </x:c>
      <x:c r="S3149" s="8">
        <x:v>18904.3626203227</x:v>
      </x:c>
      <x:c r="T3149" s="12">
        <x:v>241202.64995195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332405</x:v>
      </x:c>
      <x:c r="B3150" s="1">
        <x:v>44760.3851450231</x:v>
      </x:c>
      <x:c r="C3150" s="6">
        <x:v>54.197384615</x:v>
      </x:c>
      <x:c r="D3150" s="14" t="s">
        <x:v>92</x:v>
      </x:c>
      <x:c r="E3150" s="15">
        <x:v>44733.6652856481</x:v>
      </x:c>
      <x:c r="F3150" t="s">
        <x:v>97</x:v>
      </x:c>
      <x:c r="G3150" s="6">
        <x:v>112.432164651678</x:v>
      </x:c>
      <x:c r="H3150" t="s">
        <x:v>95</x:v>
      </x:c>
      <x:c r="I3150" s="6">
        <x:v>26.1019004416166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20.198</x:v>
      </x:c>
      <x:c r="S3150" s="8">
        <x:v>18906.1717986664</x:v>
      </x:c>
      <x:c r="T3150" s="12">
        <x:v>241193.535368969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332410</x:v>
      </x:c>
      <x:c r="B3151" s="1">
        <x:v>44760.385156713</x:v>
      </x:c>
      <x:c r="C3151" s="6">
        <x:v>54.2142242833333</x:v>
      </x:c>
      <x:c r="D3151" s="14" t="s">
        <x:v>92</x:v>
      </x:c>
      <x:c r="E3151" s="15">
        <x:v>44733.6652856481</x:v>
      </x:c>
      <x:c r="F3151" t="s">
        <x:v>97</x:v>
      </x:c>
      <x:c r="G3151" s="6">
        <x:v>112.530347595903</x:v>
      </x:c>
      <x:c r="H3151" t="s">
        <x:v>95</x:v>
      </x:c>
      <x:c r="I3151" s="6">
        <x:v>26.0957623636787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20.189</x:v>
      </x:c>
      <x:c r="S3151" s="8">
        <x:v>18901.9588542476</x:v>
      </x:c>
      <x:c r="T3151" s="12">
        <x:v>241195.741249478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332414</x:v>
      </x:c>
      <x:c r="B3152" s="1">
        <x:v>44760.3851684375</x:v>
      </x:c>
      <x:c r="C3152" s="6">
        <x:v>54.2310864166667</x:v>
      </x:c>
      <x:c r="D3152" s="14" t="s">
        <x:v>92</x:v>
      </x:c>
      <x:c r="E3152" s="15">
        <x:v>44733.6652856481</x:v>
      </x:c>
      <x:c r="F3152" t="s">
        <x:v>97</x:v>
      </x:c>
      <x:c r="G3152" s="6">
        <x:v>112.560639180674</x:v>
      </x:c>
      <x:c r="H3152" t="s">
        <x:v>95</x:v>
      </x:c>
      <x:c r="I3152" s="6">
        <x:v>26.0957623636787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20.186</x:v>
      </x:c>
      <x:c r="S3152" s="8">
        <x:v>18905.2905943889</x:v>
      </x:c>
      <x:c r="T3152" s="12">
        <x:v>241200.416107053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332423</x:v>
      </x:c>
      <x:c r="B3153" s="1">
        <x:v>44760.3851795486</x:v>
      </x:c>
      <x:c r="C3153" s="6">
        <x:v>54.247091735</x:v>
      </x:c>
      <x:c r="D3153" s="14" t="s">
        <x:v>92</x:v>
      </x:c>
      <x:c r="E3153" s="15">
        <x:v>44733.6652856481</x:v>
      </x:c>
      <x:c r="F3153" t="s">
        <x:v>97</x:v>
      </x:c>
      <x:c r="G3153" s="6">
        <x:v>112.348820626497</x:v>
      </x:c>
      <x:c r="H3153" t="s">
        <x:v>95</x:v>
      </x:c>
      <x:c r="I3153" s="6">
        <x:v>26.0957623636787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20.207</x:v>
      </x:c>
      <x:c r="S3153" s="8">
        <x:v>18903.765080997</x:v>
      </x:c>
      <x:c r="T3153" s="12">
        <x:v>241203.059652364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332430</x:v>
      </x:c>
      <x:c r="B3154" s="1">
        <x:v>44760.3851912384</x:v>
      </x:c>
      <x:c r="C3154" s="6">
        <x:v>54.2639577633333</x:v>
      </x:c>
      <x:c r="D3154" s="14" t="s">
        <x:v>92</x:v>
      </x:c>
      <x:c r="E3154" s="15">
        <x:v>44733.6652856481</x:v>
      </x:c>
      <x:c r="F3154" t="s">
        <x:v>97</x:v>
      </x:c>
      <x:c r="G3154" s="6">
        <x:v>112.177728067615</x:v>
      </x:c>
      <x:c r="H3154" t="s">
        <x:v>95</x:v>
      </x:c>
      <x:c r="I3154" s="6">
        <x:v>26.0957623636787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20.224</x:v>
      </x:c>
      <x:c r="S3154" s="8">
        <x:v>18913.2119484794</x:v>
      </x:c>
      <x:c r="T3154" s="12">
        <x:v>241188.173111011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332433</x:v>
      </x:c>
      <x:c r="B3155" s="1">
        <x:v>44760.3852029282</x:v>
      </x:c>
      <x:c r="C3155" s="6">
        <x:v>54.28077836</x:v>
      </x:c>
      <x:c r="D3155" s="14" t="s">
        <x:v>92</x:v>
      </x:c>
      <x:c r="E3155" s="15">
        <x:v>44733.6652856481</x:v>
      </x:c>
      <x:c r="F3155" t="s">
        <x:v>97</x:v>
      </x:c>
      <x:c r="G3155" s="6">
        <x:v>112.368971469692</x:v>
      </x:c>
      <x:c r="H3155" t="s">
        <x:v>95</x:v>
      </x:c>
      <x:c r="I3155" s="6">
        <x:v>26.0957623636787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20.205</x:v>
      </x:c>
      <x:c r="S3155" s="8">
        <x:v>18909.9216416044</x:v>
      </x:c>
      <x:c r="T3155" s="12">
        <x:v>241194.945898409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332440</x:v>
      </x:c>
      <x:c r="B3156" s="1">
        <x:v>44760.3852146643</x:v>
      </x:c>
      <x:c r="C3156" s="6">
        <x:v>54.2976274833333</x:v>
      </x:c>
      <x:c r="D3156" s="14" t="s">
        <x:v>92</x:v>
      </x:c>
      <x:c r="E3156" s="15">
        <x:v>44733.6652856481</x:v>
      </x:c>
      <x:c r="F3156" t="s">
        <x:v>97</x:v>
      </x:c>
      <x:c r="G3156" s="6">
        <x:v>112.341454645945</x:v>
      </x:c>
      <x:c r="H3156" t="s">
        <x:v>95</x:v>
      </x:c>
      <x:c r="I3156" s="6">
        <x:v>26.1019004416166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20.207</x:v>
      </x:c>
      <x:c r="S3156" s="8">
        <x:v>18905.6887691551</x:v>
      </x:c>
      <x:c r="T3156" s="12">
        <x:v>241186.804142741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332446</x:v>
      </x:c>
      <x:c r="B3157" s="1">
        <x:v>44760.3852257755</x:v>
      </x:c>
      <x:c r="C3157" s="6">
        <x:v>54.3136449466667</x:v>
      </x:c>
      <x:c r="D3157" s="14" t="s">
        <x:v>92</x:v>
      </x:c>
      <x:c r="E3157" s="15">
        <x:v>44733.6652856481</x:v>
      </x:c>
      <x:c r="F3157" t="s">
        <x:v>97</x:v>
      </x:c>
      <x:c r="G3157" s="6">
        <x:v>112.291101329232</x:v>
      </x:c>
      <x:c r="H3157" t="s">
        <x:v>95</x:v>
      </x:c>
      <x:c r="I3157" s="6">
        <x:v>26.1019004416166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20.212</x:v>
      </x:c>
      <x:c r="S3157" s="8">
        <x:v>18914.1184465797</x:v>
      </x:c>
      <x:c r="T3157" s="12">
        <x:v>241186.231573272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332453</x:v>
      </x:c>
      <x:c r="B3158" s="1">
        <x:v>44760.3852374653</x:v>
      </x:c>
      <x:c r="C3158" s="6">
        <x:v>54.3304826516667</x:v>
      </x:c>
      <x:c r="D3158" s="14" t="s">
        <x:v>92</x:v>
      </x:c>
      <x:c r="E3158" s="15">
        <x:v>44733.6652856481</x:v>
      </x:c>
      <x:c r="F3158" t="s">
        <x:v>97</x:v>
      </x:c>
      <x:c r="G3158" s="6">
        <x:v>112.389127014367</x:v>
      </x:c>
      <x:c r="H3158" t="s">
        <x:v>95</x:v>
      </x:c>
      <x:c r="I3158" s="6">
        <x:v>26.0957623636787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20.203</x:v>
      </x:c>
      <x:c r="S3158" s="8">
        <x:v>18911.0429287054</x:v>
      </x:c>
      <x:c r="T3158" s="12">
        <x:v>241177.431367024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332457</x:v>
      </x:c>
      <x:c r="B3159" s="1">
        <x:v>44760.3852491551</x:v>
      </x:c>
      <x:c r="C3159" s="6">
        <x:v>54.347320995</x:v>
      </x:c>
      <x:c r="D3159" s="14" t="s">
        <x:v>92</x:v>
      </x:c>
      <x:c r="E3159" s="15">
        <x:v>44733.6652856481</x:v>
      </x:c>
      <x:c r="F3159" t="s">
        <x:v>97</x:v>
      </x:c>
      <x:c r="G3159" s="6">
        <x:v>112.35152883328</x:v>
      </x:c>
      <x:c r="H3159" t="s">
        <x:v>95</x:v>
      </x:c>
      <x:c r="I3159" s="6">
        <x:v>26.1019004416166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20.206</x:v>
      </x:c>
      <x:c r="S3159" s="8">
        <x:v>18918.3289628495</x:v>
      </x:c>
      <x:c r="T3159" s="12">
        <x:v>241182.599578019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332464</x:v>
      </x:c>
      <x:c r="B3160" s="1">
        <x:v>44760.3852608449</x:v>
      </x:c>
      <x:c r="C3160" s="6">
        <x:v>54.3641803883333</x:v>
      </x:c>
      <x:c r="D3160" s="14" t="s">
        <x:v>92</x:v>
      </x:c>
      <x:c r="E3160" s="15">
        <x:v>44733.6652856481</x:v>
      </x:c>
      <x:c r="F3160" t="s">
        <x:v>97</x:v>
      </x:c>
      <x:c r="G3160" s="6">
        <x:v>112.371680733456</x:v>
      </x:c>
      <x:c r="H3160" t="s">
        <x:v>95</x:v>
      </x:c>
      <x:c r="I3160" s="6">
        <x:v>26.1019004416166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20.204</x:v>
      </x:c>
      <x:c r="S3160" s="8">
        <x:v>18913.3533211276</x:v>
      </x:c>
      <x:c r="T3160" s="12">
        <x:v>241182.805692954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332468</x:v>
      </x:c>
      <x:c r="B3161" s="1">
        <x:v>44760.3852720255</x:v>
      </x:c>
      <x:c r="C3161" s="6">
        <x:v>54.3802580383333</x:v>
      </x:c>
      <x:c r="D3161" s="14" t="s">
        <x:v>92</x:v>
      </x:c>
      <x:c r="E3161" s="15">
        <x:v>44733.6652856481</x:v>
      </x:c>
      <x:c r="F3161" t="s">
        <x:v>97</x:v>
      </x:c>
      <x:c r="G3161" s="6">
        <x:v>112.348820626497</x:v>
      </x:c>
      <x:c r="H3161" t="s">
        <x:v>95</x:v>
      </x:c>
      <x:c r="I3161" s="6">
        <x:v>26.0957623636787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20.207</x:v>
      </x:c>
      <x:c r="S3161" s="8">
        <x:v>18910.808284323</x:v>
      </x:c>
      <x:c r="T3161" s="12">
        <x:v>241171.975486982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332474</x:v>
      </x:c>
      <x:c r="B3162" s="1">
        <x:v>44760.3852837153</x:v>
      </x:c>
      <x:c r="C3162" s="6">
        <x:v>54.3971079683333</x:v>
      </x:c>
      <x:c r="D3162" s="14" t="s">
        <x:v>92</x:v>
      </x:c>
      <x:c r="E3162" s="15">
        <x:v>44733.6652856481</x:v>
      </x:c>
      <x:c r="F3162" t="s">
        <x:v>97</x:v>
      </x:c>
      <x:c r="G3162" s="6">
        <x:v>112.318603173662</x:v>
      </x:c>
      <x:c r="H3162" t="s">
        <x:v>95</x:v>
      </x:c>
      <x:c r="I3162" s="6">
        <x:v>26.0957623636787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20.21</x:v>
      </x:c>
      <x:c r="S3162" s="8">
        <x:v>18913.7299337291</x:v>
      </x:c>
      <x:c r="T3162" s="12">
        <x:v>241176.398192299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332483</x:v>
      </x:c>
      <x:c r="B3163" s="1">
        <x:v>44760.3852954514</x:v>
      </x:c>
      <x:c r="C3163" s="6">
        <x:v>54.4139848016667</x:v>
      </x:c>
      <x:c r="D3163" s="14" t="s">
        <x:v>92</x:v>
      </x:c>
      <x:c r="E3163" s="15">
        <x:v>44733.6652856481</x:v>
      </x:c>
      <x:c r="F3163" t="s">
        <x:v>97</x:v>
      </x:c>
      <x:c r="G3163" s="6">
        <x:v>112.368971469692</x:v>
      </x:c>
      <x:c r="H3163" t="s">
        <x:v>95</x:v>
      </x:c>
      <x:c r="I3163" s="6">
        <x:v>26.0957623636787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20.205</x:v>
      </x:c>
      <x:c r="S3163" s="8">
        <x:v>18915.8620858428</x:v>
      </x:c>
      <x:c r="T3163" s="12">
        <x:v>241177.957314452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332490</x:v>
      </x:c>
      <x:c r="B3164" s="1">
        <x:v>44760.3853071759</x:v>
      </x:c>
      <x:c r="C3164" s="6">
        <x:v>54.4308939483333</x:v>
      </x:c>
      <x:c r="D3164" s="14" t="s">
        <x:v>92</x:v>
      </x:c>
      <x:c r="E3164" s="15">
        <x:v>44733.6652856481</x:v>
      </x:c>
      <x:c r="F3164" t="s">
        <x:v>97</x:v>
      </x:c>
      <x:c r="G3164" s="6">
        <x:v>112.348820626497</x:v>
      </x:c>
      <x:c r="H3164" t="s">
        <x:v>95</x:v>
      </x:c>
      <x:c r="I3164" s="6">
        <x:v>26.0957623636787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20.207</x:v>
      </x:c>
      <x:c r="S3164" s="8">
        <x:v>18912.9764856482</x:v>
      </x:c>
      <x:c r="T3164" s="12">
        <x:v>241179.740176227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332495</x:v>
      </x:c>
      <x:c r="B3165" s="1">
        <x:v>44760.3853188657</x:v>
      </x:c>
      <x:c r="C3165" s="6">
        <x:v>54.4476977866667</x:v>
      </x:c>
      <x:c r="D3165" s="14" t="s">
        <x:v>92</x:v>
      </x:c>
      <x:c r="E3165" s="15">
        <x:v>44733.6652856481</x:v>
      </x:c>
      <x:c r="F3165" t="s">
        <x:v>97</x:v>
      </x:c>
      <x:c r="G3165" s="6">
        <x:v>112.469796238181</x:v>
      </x:c>
      <x:c r="H3165" t="s">
        <x:v>95</x:v>
      </x:c>
      <x:c r="I3165" s="6">
        <x:v>26.0957623636787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20.195</x:v>
      </x:c>
      <x:c r="S3165" s="8">
        <x:v>18907.601018159</x:v>
      </x:c>
      <x:c r="T3165" s="12">
        <x:v>241191.921368613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332498</x:v>
      </x:c>
      <x:c r="B3166" s="1">
        <x:v>44760.3853299769</x:v>
      </x:c>
      <x:c r="C3166" s="6">
        <x:v>54.4637099</x:v>
      </x:c>
      <x:c r="D3166" s="14" t="s">
        <x:v>92</x:v>
      </x:c>
      <x:c r="E3166" s="15">
        <x:v>44733.6652856481</x:v>
      </x:c>
      <x:c r="F3166" t="s">
        <x:v>97</x:v>
      </x:c>
      <x:c r="G3166" s="6">
        <x:v>112.35152883328</x:v>
      </x:c>
      <x:c r="H3166" t="s">
        <x:v>95</x:v>
      </x:c>
      <x:c r="I3166" s="6">
        <x:v>26.1019004416166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20.206</x:v>
      </x:c>
      <x:c r="S3166" s="8">
        <x:v>18913.9778470158</x:v>
      </x:c>
      <x:c r="T3166" s="12">
        <x:v>241185.584600636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332508</x:v>
      </x:c>
      <x:c r="B3167" s="1">
        <x:v>44760.3853417014</x:v>
      </x:c>
      <x:c r="C3167" s="6">
        <x:v>54.4805867816667</x:v>
      </x:c>
      <x:c r="D3167" s="14" t="s">
        <x:v>92</x:v>
      </x:c>
      <x:c r="E3167" s="15">
        <x:v>44733.6652856481</x:v>
      </x:c>
      <x:c r="F3167" t="s">
        <x:v>97</x:v>
      </x:c>
      <x:c r="G3167" s="6">
        <x:v>112.180427308574</x:v>
      </x:c>
      <x:c r="H3167" t="s">
        <x:v>95</x:v>
      </x:c>
      <x:c r="I3167" s="6">
        <x:v>26.1019004416166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20.223</x:v>
      </x:c>
      <x:c r="S3167" s="8">
        <x:v>18919.7752681344</x:v>
      </x:c>
      <x:c r="T3167" s="12">
        <x:v>241184.412242941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332514</x:v>
      </x:c>
      <x:c r="B3168" s="1">
        <x:v>44760.3853533912</x:v>
      </x:c>
      <x:c r="C3168" s="6">
        <x:v>54.4974119283333</x:v>
      </x:c>
      <x:c r="D3168" s="14" t="s">
        <x:v>92</x:v>
      </x:c>
      <x:c r="E3168" s="15">
        <x:v>44733.6652856481</x:v>
      </x:c>
      <x:c r="F3168" t="s">
        <x:v>97</x:v>
      </x:c>
      <x:c r="G3168" s="6">
        <x:v>112.087286811021</x:v>
      </x:c>
      <x:c r="H3168" t="s">
        <x:v>95</x:v>
      </x:c>
      <x:c r="I3168" s="6">
        <x:v>26.0957623636787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20.233</x:v>
      </x:c>
      <x:c r="S3168" s="8">
        <x:v>18913.6803840636</x:v>
      </x:c>
      <x:c r="T3168" s="12">
        <x:v>241181.805124038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332520</x:v>
      </x:c>
      <x:c r="B3169" s="1">
        <x:v>44760.385365081</x:v>
      </x:c>
      <x:c r="C3169" s="6">
        <x:v>54.51424485</x:v>
      </x:c>
      <x:c r="D3169" s="14" t="s">
        <x:v>92</x:v>
      </x:c>
      <x:c r="E3169" s="15">
        <x:v>44733.6652856481</x:v>
      </x:c>
      <x:c r="F3169" t="s">
        <x:v>97</x:v>
      </x:c>
      <x:c r="G3169" s="6">
        <x:v>112.268264238213</x:v>
      </x:c>
      <x:c r="H3169" t="s">
        <x:v>95</x:v>
      </x:c>
      <x:c r="I3169" s="6">
        <x:v>26.0957623636787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20.215</x:v>
      </x:c>
      <x:c r="S3169" s="8">
        <x:v>18917.3362446983</x:v>
      </x:c>
      <x:c r="T3169" s="12">
        <x:v>241175.281504693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332521</x:v>
      </x:c>
      <x:c r="B3170" s="1">
        <x:v>44760.3853761921</x:v>
      </x:c>
      <x:c r="C3170" s="6">
        <x:v>54.530259985</x:v>
      </x:c>
      <x:c r="D3170" s="14" t="s">
        <x:v>92</x:v>
      </x:c>
      <x:c r="E3170" s="15">
        <x:v>44733.6652856481</x:v>
      </x:c>
      <x:c r="F3170" t="s">
        <x:v>97</x:v>
      </x:c>
      <x:c r="G3170" s="6">
        <x:v>112.291101329232</x:v>
      </x:c>
      <x:c r="H3170" t="s">
        <x:v>95</x:v>
      </x:c>
      <x:c r="I3170" s="6">
        <x:v>26.1019004416166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20.212</x:v>
      </x:c>
      <x:c r="S3170" s="8">
        <x:v>18921.9457488662</x:v>
      </x:c>
      <x:c r="T3170" s="12">
        <x:v>241175.674833979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332529</x:v>
      </x:c>
      <x:c r="B3171" s="1">
        <x:v>44760.3853878819</x:v>
      </x:c>
      <x:c r="C3171" s="6">
        <x:v>54.5471039683333</x:v>
      </x:c>
      <x:c r="D3171" s="14" t="s">
        <x:v>92</x:v>
      </x:c>
      <x:c r="E3171" s="15">
        <x:v>44733.6652856481</x:v>
      </x:c>
      <x:c r="F3171" t="s">
        <x:v>97</x:v>
      </x:c>
      <x:c r="G3171" s="6">
        <x:v>112.459708466765</x:v>
      </x:c>
      <x:c r="H3171" t="s">
        <x:v>95</x:v>
      </x:c>
      <x:c r="I3171" s="6">
        <x:v>26.0957623636787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20.196</x:v>
      </x:c>
      <x:c r="S3171" s="8">
        <x:v>18914.0269212995</x:v>
      </x:c>
      <x:c r="T3171" s="12">
        <x:v>241173.235585061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332537</x:v>
      </x:c>
      <x:c r="B3172" s="1">
        <x:v>44760.3853995718</x:v>
      </x:c>
      <x:c r="C3172" s="6">
        <x:v>54.5639575616667</x:v>
      </x:c>
      <x:c r="D3172" s="14" t="s">
        <x:v>92</x:v>
      </x:c>
      <x:c r="E3172" s="15">
        <x:v>44733.6652856481</x:v>
      </x:c>
      <x:c r="F3172" t="s">
        <x:v>97</x:v>
      </x:c>
      <x:c r="G3172" s="6">
        <x:v>112.157621812992</x:v>
      </x:c>
      <x:c r="H3172" t="s">
        <x:v>95</x:v>
      </x:c>
      <x:c r="I3172" s="6">
        <x:v>26.0957623636787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20.226</x:v>
      </x:c>
      <x:c r="S3172" s="8">
        <x:v>18919.7906830247</x:v>
      </x:c>
      <x:c r="T3172" s="12">
        <x:v>241188.537344318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332543</x:v>
      </x:c>
      <x:c r="B3173" s="1">
        <x:v>44760.3854112616</x:v>
      </x:c>
      <x:c r="C3173" s="6">
        <x:v>54.5807782883333</x:v>
      </x:c>
      <x:c r="D3173" s="14" t="s">
        <x:v>92</x:v>
      </x:c>
      <x:c r="E3173" s="15">
        <x:v>44733.6652856481</x:v>
      </x:c>
      <x:c r="F3173" t="s">
        <x:v>97</x:v>
      </x:c>
      <x:c r="G3173" s="6">
        <x:v>112.207896238353</x:v>
      </x:c>
      <x:c r="H3173" t="s">
        <x:v>95</x:v>
      </x:c>
      <x:c r="I3173" s="6">
        <x:v>26.0957623636787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20.221</x:v>
      </x:c>
      <x:c r="S3173" s="8">
        <x:v>18920.3817230092</x:v>
      </x:c>
      <x:c r="T3173" s="12">
        <x:v>241175.865082077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332549</x:v>
      </x:c>
      <x:c r="B3174" s="1">
        <x:v>44760.3854229977</x:v>
      </x:c>
      <x:c r="C3174" s="6">
        <x:v>54.59762931</x:v>
      </x:c>
      <x:c r="D3174" s="14" t="s">
        <x:v>92</x:v>
      </x:c>
      <x:c r="E3174" s="15">
        <x:v>44733.6652856481</x:v>
      </x:c>
      <x:c r="F3174" t="s">
        <x:v>97</x:v>
      </x:c>
      <x:c r="G3174" s="6">
        <x:v>112.157621812992</x:v>
      </x:c>
      <x:c r="H3174" t="s">
        <x:v>95</x:v>
      </x:c>
      <x:c r="I3174" s="6">
        <x:v>26.0957623636787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20.226</x:v>
      </x:c>
      <x:c r="S3174" s="8">
        <x:v>18915.4534155838</x:v>
      </x:c>
      <x:c r="T3174" s="12">
        <x:v>241184.901552022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332551</x:v>
      </x:c>
      <x:c r="B3175" s="1">
        <x:v>44760.3854340625</x:v>
      </x:c>
      <x:c r="C3175" s="6">
        <x:v>54.6135872183333</x:v>
      </x:c>
      <x:c r="D3175" s="14" t="s">
        <x:v>92</x:v>
      </x:c>
      <x:c r="E3175" s="15">
        <x:v>44733.6652856481</x:v>
      </x:c>
      <x:c r="F3175" t="s">
        <x:v>97</x:v>
      </x:c>
      <x:c r="G3175" s="6">
        <x:v>112.328674483265</x:v>
      </x:c>
      <x:c r="H3175" t="s">
        <x:v>95</x:v>
      </x:c>
      <x:c r="I3175" s="6">
        <x:v>26.0957623636787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20.209</x:v>
      </x:c>
      <x:c r="S3175" s="8">
        <x:v>18921.3291740607</x:v>
      </x:c>
      <x:c r="T3175" s="12">
        <x:v>241171.114707223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332558</x:v>
      </x:c>
      <x:c r="B3176" s="1">
        <x:v>44760.3854457176</x:v>
      </x:c>
      <x:c r="C3176" s="6">
        <x:v>54.63040822</x:v>
      </x:c>
      <x:c r="D3176" s="14" t="s">
        <x:v>92</x:v>
      </x:c>
      <x:c r="E3176" s="15">
        <x:v>44733.6652856481</x:v>
      </x:c>
      <x:c r="F3176" t="s">
        <x:v>97</x:v>
      </x:c>
      <x:c r="G3176" s="6">
        <x:v>112.177728067615</x:v>
      </x:c>
      <x:c r="H3176" t="s">
        <x:v>95</x:v>
      </x:c>
      <x:c r="I3176" s="6">
        <x:v>26.0957623636787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20.224</x:v>
      </x:c>
      <x:c r="S3176" s="8">
        <x:v>18920.6260211807</x:v>
      </x:c>
      <x:c r="T3176" s="12">
        <x:v>241183.988541807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332566</x:v>
      </x:c>
      <x:c r="B3177" s="1">
        <x:v>44760.3854574421</x:v>
      </x:c>
      <x:c r="C3177" s="6">
        <x:v>54.6472866116667</x:v>
      </x:c>
      <x:c r="D3177" s="14" t="s">
        <x:v>92</x:v>
      </x:c>
      <x:c r="E3177" s="15">
        <x:v>44733.6652856481</x:v>
      </x:c>
      <x:c r="F3177" t="s">
        <x:v>97</x:v>
      </x:c>
      <x:c r="G3177" s="6">
        <x:v>112.228014213583</x:v>
      </x:c>
      <x:c r="H3177" t="s">
        <x:v>95</x:v>
      </x:c>
      <x:c r="I3177" s="6">
        <x:v>26.0957623636787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20.219</x:v>
      </x:c>
      <x:c r="S3177" s="8">
        <x:v>18922.9209729048</x:v>
      </x:c>
      <x:c r="T3177" s="12">
        <x:v>241179.658732529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332574</x:v>
      </x:c>
      <x:c r="B3178" s="1">
        <x:v>44760.3854691782</x:v>
      </x:c>
      <x:c r="C3178" s="6">
        <x:v>54.6641571883333</x:v>
      </x:c>
      <x:c r="D3178" s="14" t="s">
        <x:v>92</x:v>
      </x:c>
      <x:c r="E3178" s="15">
        <x:v>44733.6652856481</x:v>
      </x:c>
      <x:c r="F3178" t="s">
        <x:v>97</x:v>
      </x:c>
      <x:c r="G3178" s="6">
        <x:v>112.281034188557</x:v>
      </x:c>
      <x:c r="H3178" t="s">
        <x:v>95</x:v>
      </x:c>
      <x:c r="I3178" s="6">
        <x:v>26.1019004416166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20.213</x:v>
      </x:c>
      <x:c r="S3178" s="8">
        <x:v>18925.0539989136</x:v>
      </x:c>
      <x:c r="T3178" s="12">
        <x:v>241175.809131139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332580</x:v>
      </x:c>
      <x:c r="B3179" s="1">
        <x:v>44760.3854808681</x:v>
      </x:c>
      <x:c r="C3179" s="6">
        <x:v>54.680999315</x:v>
      </x:c>
      <x:c r="D3179" s="14" t="s">
        <x:v>92</x:v>
      </x:c>
      <x:c r="E3179" s="15">
        <x:v>44733.6652856481</x:v>
      </x:c>
      <x:c r="F3179" t="s">
        <x:v>97</x:v>
      </x:c>
      <x:c r="G3179" s="6">
        <x:v>112.240777361775</x:v>
      </x:c>
      <x:c r="H3179" t="s">
        <x:v>95</x:v>
      </x:c>
      <x:c r="I3179" s="6">
        <x:v>26.1019004416166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20.217</x:v>
      </x:c>
      <x:c r="S3179" s="8">
        <x:v>18924.3466379146</x:v>
      </x:c>
      <x:c r="T3179" s="12">
        <x:v>241173.299435785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332582</x:v>
      </x:c>
      <x:c r="B3180" s="1">
        <x:v>44760.3854919329</x:v>
      </x:c>
      <x:c r="C3180" s="6">
        <x:v>54.696959105</x:v>
      </x:c>
      <x:c r="D3180" s="14" t="s">
        <x:v>92</x:v>
      </x:c>
      <x:c r="E3180" s="15">
        <x:v>44733.6652856481</x:v>
      </x:c>
      <x:c r="F3180" t="s">
        <x:v>97</x:v>
      </x:c>
      <x:c r="G3180" s="6">
        <x:v>112.278329677592</x:v>
      </x:c>
      <x:c r="H3180" t="s">
        <x:v>95</x:v>
      </x:c>
      <x:c r="I3180" s="6">
        <x:v>26.0957623636787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20.214</x:v>
      </x:c>
      <x:c r="S3180" s="8">
        <x:v>18919.5693984124</x:v>
      </x:c>
      <x:c r="T3180" s="12">
        <x:v>241170.066064949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332589</x:v>
      </x:c>
      <x:c r="B3181" s="1">
        <x:v>44760.385503669</x:v>
      </x:c>
      <x:c r="C3181" s="6">
        <x:v>54.7137969466667</x:v>
      </x:c>
      <x:c r="D3181" s="14" t="s">
        <x:v>92</x:v>
      </x:c>
      <x:c r="E3181" s="15">
        <x:v>44733.6652856481</x:v>
      </x:c>
      <x:c r="F3181" t="s">
        <x:v>97</x:v>
      </x:c>
      <x:c r="G3181" s="6">
        <x:v>112.190482719943</x:v>
      </x:c>
      <x:c r="H3181" t="s">
        <x:v>95</x:v>
      </x:c>
      <x:c r="I3181" s="6">
        <x:v>26.1019004416166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20.222</x:v>
      </x:c>
      <x:c r="S3181" s="8">
        <x:v>18924.4811295795</x:v>
      </x:c>
      <x:c r="T3181" s="12">
        <x:v>241181.910265145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332597</x:v>
      </x:c>
      <x:c r="B3182" s="1">
        <x:v>44760.3855153588</x:v>
      </x:c>
      <x:c r="C3182" s="6">
        <x:v>54.7306751683333</x:v>
      </x:c>
      <x:c r="D3182" s="14" t="s">
        <x:v>92</x:v>
      </x:c>
      <x:c r="E3182" s="15">
        <x:v>44733.6652856481</x:v>
      </x:c>
      <x:c r="F3182" t="s">
        <x:v>97</x:v>
      </x:c>
      <x:c r="G3182" s="6">
        <x:v>112.245434616196</x:v>
      </x:c>
      <x:c r="H3182" t="s">
        <x:v>95</x:v>
      </x:c>
      <x:c r="I3182" s="6">
        <x:v>26.089624296962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20.218</x:v>
      </x:c>
      <x:c r="S3182" s="8">
        <x:v>18929.1225389104</x:v>
      </x:c>
      <x:c r="T3182" s="12">
        <x:v>241190.036127678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332603</x:v>
      </x:c>
      <x:c r="B3183" s="1">
        <x:v>44760.3855270486</x:v>
      </x:c>
      <x:c r="C3183" s="6">
        <x:v>54.74751129</x:v>
      </x:c>
      <x:c r="D3183" s="14" t="s">
        <x:v>92</x:v>
      </x:c>
      <x:c r="E3183" s="15">
        <x:v>44733.6652856481</x:v>
      </x:c>
      <x:c r="F3183" t="s">
        <x:v>97</x:v>
      </x:c>
      <x:c r="G3183" s="6">
        <x:v>112.240777361775</x:v>
      </x:c>
      <x:c r="H3183" t="s">
        <x:v>95</x:v>
      </x:c>
      <x:c r="I3183" s="6">
        <x:v>26.1019004416166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20.217</x:v>
      </x:c>
      <x:c r="S3183" s="8">
        <x:v>18925.3261806106</x:v>
      </x:c>
      <x:c r="T3183" s="12">
        <x:v>241183.66695592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332609</x:v>
      </x:c>
      <x:c r="B3184" s="1">
        <x:v>44760.3855387731</x:v>
      </x:c>
      <x:c r="C3184" s="6">
        <x:v>54.76436944</x:v>
      </x:c>
      <x:c r="D3184" s="14" t="s">
        <x:v>92</x:v>
      </x:c>
      <x:c r="E3184" s="15">
        <x:v>44733.6652856481</x:v>
      </x:c>
      <x:c r="F3184" t="s">
        <x:v>97</x:v>
      </x:c>
      <x:c r="G3184" s="6">
        <x:v>112.197839009348</x:v>
      </x:c>
      <x:c r="H3184" t="s">
        <x:v>95</x:v>
      </x:c>
      <x:c r="I3184" s="6">
        <x:v>26.0957623636787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20.222</x:v>
      </x:c>
      <x:c r="S3184" s="8">
        <x:v>18930.5256669682</x:v>
      </x:c>
      <x:c r="T3184" s="12">
        <x:v>241183.204612565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332614</x:v>
      </x:c>
      <x:c r="B3185" s="1">
        <x:v>44760.3855498843</x:v>
      </x:c>
      <x:c r="C3185" s="6">
        <x:v>54.7803736666667</x:v>
      </x:c>
      <x:c r="D3185" s="14" t="s">
        <x:v>92</x:v>
      </x:c>
      <x:c r="E3185" s="15">
        <x:v>44733.6652856481</x:v>
      </x:c>
      <x:c r="F3185" t="s">
        <x:v>97</x:v>
      </x:c>
      <x:c r="G3185" s="6">
        <x:v>112.200539303393</x:v>
      </x:c>
      <x:c r="H3185" t="s">
        <x:v>95</x:v>
      </x:c>
      <x:c r="I3185" s="6">
        <x:v>26.1019004416166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20.221</x:v>
      </x:c>
      <x:c r="S3185" s="8">
        <x:v>18922.9404830546</x:v>
      </x:c>
      <x:c r="T3185" s="12">
        <x:v>241179.222177034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332619</x:v>
      </x:c>
      <x:c r="B3186" s="1">
        <x:v>44760.3855616088</x:v>
      </x:c>
      <x:c r="C3186" s="6">
        <x:v>54.7972492383333</x:v>
      </x:c>
      <x:c r="D3186" s="14" t="s">
        <x:v>92</x:v>
      </x:c>
      <x:c r="E3186" s="15">
        <x:v>44733.6652856481</x:v>
      </x:c>
      <x:c r="F3186" t="s">
        <x:v>97</x:v>
      </x:c>
      <x:c r="G3186" s="6">
        <x:v>112.160320001322</x:v>
      </x:c>
      <x:c r="H3186" t="s">
        <x:v>95</x:v>
      </x:c>
      <x:c r="I3186" s="6">
        <x:v>26.1019004416166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20.225</x:v>
      </x:c>
      <x:c r="S3186" s="8">
        <x:v>18925.0038115743</x:v>
      </x:c>
      <x:c r="T3186" s="12">
        <x:v>241174.115764874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332627</x:v>
      </x:c>
      <x:c r="B3187" s="1">
        <x:v>44760.3855732986</x:v>
      </x:c>
      <x:c r="C3187" s="6">
        <x:v>54.814092405</x:v>
      </x:c>
      <x:c r="D3187" s="14" t="s">
        <x:v>92</x:v>
      </x:c>
      <x:c r="E3187" s="15">
        <x:v>44733.6652856481</x:v>
      </x:c>
      <x:c r="F3187" t="s">
        <x:v>97</x:v>
      </x:c>
      <x:c r="G3187" s="6">
        <x:v>112.164976304307</x:v>
      </x:c>
      <x:c r="H3187" t="s">
        <x:v>95</x:v>
      </x:c>
      <x:c r="I3187" s="6">
        <x:v>26.089624296962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20.226</x:v>
      </x:c>
      <x:c r="S3187" s="8">
        <x:v>18926.3740195246</x:v>
      </x:c>
      <x:c r="T3187" s="12">
        <x:v>241175.343068697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332632</x:v>
      </x:c>
      <x:c r="B3188" s="1">
        <x:v>44760.3855849884</x:v>
      </x:c>
      <x:c r="C3188" s="6">
        <x:v>54.830912825</x:v>
      </x:c>
      <x:c r="D3188" s="14" t="s">
        <x:v>92</x:v>
      </x:c>
      <x:c r="E3188" s="15">
        <x:v>44733.6652856481</x:v>
      </x:c>
      <x:c r="F3188" t="s">
        <x:v>97</x:v>
      </x:c>
      <x:c r="G3188" s="6">
        <x:v>112.187782952498</x:v>
      </x:c>
      <x:c r="H3188" t="s">
        <x:v>95</x:v>
      </x:c>
      <x:c r="I3188" s="6">
        <x:v>26.0957623636787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20.223</x:v>
      </x:c>
      <x:c r="S3188" s="8">
        <x:v>18929.1307457461</x:v>
      </x:c>
      <x:c r="T3188" s="12">
        <x:v>241174.051636966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332638</x:v>
      </x:c>
      <x:c r="B3189" s="1">
        <x:v>44760.3855966782</x:v>
      </x:c>
      <x:c r="C3189" s="6">
        <x:v>54.84774876</x:v>
      </x:c>
      <x:c r="D3189" s="14" t="s">
        <x:v>92</x:v>
      </x:c>
      <x:c r="E3189" s="15">
        <x:v>44733.6652856481</x:v>
      </x:c>
      <x:c r="F3189" t="s">
        <x:v>97</x:v>
      </x:c>
      <x:c r="G3189" s="6">
        <x:v>112.177728067615</x:v>
      </x:c>
      <x:c r="H3189" t="s">
        <x:v>95</x:v>
      </x:c>
      <x:c r="I3189" s="6">
        <x:v>26.0957623636787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20.224</x:v>
      </x:c>
      <x:c r="S3189" s="8">
        <x:v>18926.7300224975</x:v>
      </x:c>
      <x:c r="T3189" s="12">
        <x:v>241171.28659654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332643</x:v>
      </x:c>
      <x:c r="B3190" s="1">
        <x:v>44760.3856077894</x:v>
      </x:c>
      <x:c r="C3190" s="6">
        <x:v>54.8637887116667</x:v>
      </x:c>
      <x:c r="D3190" s="14" t="s">
        <x:v>92</x:v>
      </x:c>
      <x:c r="E3190" s="15">
        <x:v>44733.6652856481</x:v>
      </x:c>
      <x:c r="F3190" t="s">
        <x:v>97</x:v>
      </x:c>
      <x:c r="G3190" s="6">
        <x:v>112.147570442875</x:v>
      </x:c>
      <x:c r="H3190" t="s">
        <x:v>95</x:v>
      </x:c>
      <x:c r="I3190" s="6">
        <x:v>26.0957623636787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20.227</x:v>
      </x:c>
      <x:c r="S3190" s="8">
        <x:v>18933.1590515566</x:v>
      </x:c>
      <x:c r="T3190" s="12">
        <x:v>241173.842971836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332651</x:v>
      </x:c>
      <x:c r="B3191" s="1">
        <x:v>44760.3856195255</x:v>
      </x:c>
      <x:c r="C3191" s="6">
        <x:v>54.88064076</x:v>
      </x:c>
      <x:c r="D3191" s="14" t="s">
        <x:v>92</x:v>
      </x:c>
      <x:c r="E3191" s="15">
        <x:v>44733.6652856481</x:v>
      </x:c>
      <x:c r="F3191" t="s">
        <x:v>97</x:v>
      </x:c>
      <x:c r="G3191" s="6">
        <x:v>112.049813534281</x:v>
      </x:c>
      <x:c r="H3191" t="s">
        <x:v>95</x:v>
      </x:c>
      <x:c r="I3191" s="6">
        <x:v>26.1019004416166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20.236</x:v>
      </x:c>
      <x:c r="S3191" s="8">
        <x:v>18932.3566884823</x:v>
      </x:c>
      <x:c r="T3191" s="12">
        <x:v>241172.076094754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332658</x:v>
      </x:c>
      <x:c r="B3192" s="1">
        <x:v>44760.3856312153</x:v>
      </x:c>
      <x:c r="C3192" s="6">
        <x:v>54.8975252933333</x:v>
      </x:c>
      <x:c r="D3192" s="14" t="s">
        <x:v>92</x:v>
      </x:c>
      <x:c r="E3192" s="15">
        <x:v>44733.6652856481</x:v>
      </x:c>
      <x:c r="F3192" t="s">
        <x:v>97</x:v>
      </x:c>
      <x:c r="G3192" s="6">
        <x:v>112.067201629726</x:v>
      </x:c>
      <x:c r="H3192" t="s">
        <x:v>95</x:v>
      </x:c>
      <x:c r="I3192" s="6">
        <x:v>26.0957623636787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20.235</x:v>
      </x:c>
      <x:c r="S3192" s="8">
        <x:v>18928.4432178286</x:v>
      </x:c>
      <x:c r="T3192" s="12">
        <x:v>241171.696899716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332662</x:v>
      </x:c>
      <x:c r="B3193" s="1">
        <x:v>44760.3856429398</x:v>
      </x:c>
      <x:c r="C3193" s="6">
        <x:v>54.9143919533333</x:v>
      </x:c>
      <x:c r="D3193" s="14" t="s">
        <x:v>92</x:v>
      </x:c>
      <x:c r="E3193" s="15">
        <x:v>44733.6652856481</x:v>
      </x:c>
      <x:c r="F3193" t="s">
        <x:v>97</x:v>
      </x:c>
      <x:c r="G3193" s="6">
        <x:v>112.057160793729</x:v>
      </x:c>
      <x:c r="H3193" t="s">
        <x:v>95</x:v>
      </x:c>
      <x:c r="I3193" s="6">
        <x:v>26.0957623636787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20.236</x:v>
      </x:c>
      <x:c r="S3193" s="8">
        <x:v>18930.0610763344</x:v>
      </x:c>
      <x:c r="T3193" s="12">
        <x:v>241166.97949689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332666</x:v>
      </x:c>
      <x:c r="B3194" s="1">
        <x:v>44760.3856540509</x:v>
      </x:c>
      <x:c r="C3194" s="6">
        <x:v>54.930392915</x:v>
      </x:c>
      <x:c r="D3194" s="14" t="s">
        <x:v>92</x:v>
      </x:c>
      <x:c r="E3194" s="15">
        <x:v>44733.6652856481</x:v>
      </x:c>
      <x:c r="F3194" t="s">
        <x:v>97</x:v>
      </x:c>
      <x:c r="G3194" s="6">
        <x:v>112.164976304307</x:v>
      </x:c>
      <x:c r="H3194" t="s">
        <x:v>95</x:v>
      </x:c>
      <x:c r="I3194" s="6">
        <x:v>26.089624296962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20.226</x:v>
      </x:c>
      <x:c r="S3194" s="8">
        <x:v>18928.3526676835</x:v>
      </x:c>
      <x:c r="T3194" s="12">
        <x:v>241172.325550884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332674</x:v>
      </x:c>
      <x:c r="B3195" s="1">
        <x:v>44760.3856657407</x:v>
      </x:c>
      <x:c r="C3195" s="6">
        <x:v>54.9472422</x:v>
      </x:c>
      <x:c r="D3195" s="14" t="s">
        <x:v>92</x:v>
      </x:c>
      <x:c r="E3195" s="15">
        <x:v>44733.6652856481</x:v>
      </x:c>
      <x:c r="F3195" t="s">
        <x:v>97</x:v>
      </x:c>
      <x:c r="G3195" s="6">
        <x:v>112.069895086877</x:v>
      </x:c>
      <x:c r="H3195" t="s">
        <x:v>95</x:v>
      </x:c>
      <x:c r="I3195" s="6">
        <x:v>26.1019004416166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20.234</x:v>
      </x:c>
      <x:c r="S3195" s="8">
        <x:v>18930.7803669875</x:v>
      </x:c>
      <x:c r="T3195" s="12">
        <x:v>241177.580865849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332680</x:v>
      </x:c>
      <x:c r="B3196" s="1">
        <x:v>44760.3856775116</x:v>
      </x:c>
      <x:c r="C3196" s="6">
        <x:v>54.964146215</x:v>
      </x:c>
      <x:c r="D3196" s="14" t="s">
        <x:v>92</x:v>
      </x:c>
      <x:c r="E3196" s="15">
        <x:v>44733.6652856481</x:v>
      </x:c>
      <x:c r="F3196" t="s">
        <x:v>97</x:v>
      </x:c>
      <x:c r="G3196" s="6">
        <x:v>112.009664460882</x:v>
      </x:c>
      <x:c r="H3196" t="s">
        <x:v>95</x:v>
      </x:c>
      <x:c r="I3196" s="6">
        <x:v>26.1019004416166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20.24</x:v>
      </x:c>
      <x:c r="S3196" s="8">
        <x:v>18933.6686595952</x:v>
      </x:c>
      <x:c r="T3196" s="12">
        <x:v>241176.903217569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332686</x:v>
      </x:c>
      <x:c r="B3197" s="1">
        <x:v>44760.3856892014</x:v>
      </x:c>
      <x:c r="C3197" s="6">
        <x:v>54.9809762433333</x:v>
      </x:c>
      <x:c r="D3197" s="14" t="s">
        <x:v>92</x:v>
      </x:c>
      <x:c r="E3197" s="15">
        <x:v>44733.6652856481</x:v>
      </x:c>
      <x:c r="F3197" t="s">
        <x:v>97</x:v>
      </x:c>
      <x:c r="G3197" s="6">
        <x:v>112.13752024397</x:v>
      </x:c>
      <x:c r="H3197" t="s">
        <x:v>95</x:v>
      </x:c>
      <x:c r="I3197" s="6">
        <x:v>26.0957623636787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20.228</x:v>
      </x:c>
      <x:c r="S3197" s="8">
        <x:v>18925.2149036602</x:v>
      </x:c>
      <x:c r="T3197" s="12">
        <x:v>241177.711658917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332693</x:v>
      </x:c>
      <x:c r="B3198" s="1">
        <x:v>44760.3857003125</x:v>
      </x:c>
      <x:c r="C3198" s="6">
        <x:v>54.99698085</x:v>
      </x:c>
      <x:c r="D3198" s="14" t="s">
        <x:v>92</x:v>
      </x:c>
      <x:c r="E3198" s="15">
        <x:v>44733.6652856481</x:v>
      </x:c>
      <x:c r="F3198" t="s">
        <x:v>97</x:v>
      </x:c>
      <x:c r="G3198" s="6">
        <x:v>112.207896238353</x:v>
      </x:c>
      <x:c r="H3198" t="s">
        <x:v>95</x:v>
      </x:c>
      <x:c r="I3198" s="6">
        <x:v>26.0957623636787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20.221</x:v>
      </x:c>
      <x:c r="S3198" s="8">
        <x:v>18931.8516669992</x:v>
      </x:c>
      <x:c r="T3198" s="12">
        <x:v>241174.464270907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332698</x:v>
      </x:c>
      <x:c r="B3199" s="1">
        <x:v>44760.3857120023</x:v>
      </x:c>
      <x:c r="C3199" s="6">
        <x:v>55.0138147166667</x:v>
      </x:c>
      <x:c r="D3199" s="14" t="s">
        <x:v>92</x:v>
      </x:c>
      <x:c r="E3199" s="15">
        <x:v>44733.6652856481</x:v>
      </x:c>
      <x:c r="F3199" t="s">
        <x:v>97</x:v>
      </x:c>
      <x:c r="G3199" s="6">
        <x:v>112.117423359041</x:v>
      </x:c>
      <x:c r="H3199" t="s">
        <x:v>95</x:v>
      </x:c>
      <x:c r="I3199" s="6">
        <x:v>26.0957623636787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20.23</x:v>
      </x:c>
      <x:c r="S3199" s="8">
        <x:v>18933.8518093776</x:v>
      </x:c>
      <x:c r="T3199" s="12">
        <x:v>241173.784828779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332703</x:v>
      </x:c>
      <x:c r="B3200" s="1">
        <x:v>44760.3857236458</x:v>
      </x:c>
      <x:c r="C3200" s="6">
        <x:v>55.0306178283333</x:v>
      </x:c>
      <x:c r="D3200" s="14" t="s">
        <x:v>92</x:v>
      </x:c>
      <x:c r="E3200" s="15">
        <x:v>44733.6652856481</x:v>
      </x:c>
      <x:c r="F3200" t="s">
        <x:v>97</x:v>
      </x:c>
      <x:c r="G3200" s="6">
        <x:v>111.959504413226</x:v>
      </x:c>
      <x:c r="H3200" t="s">
        <x:v>95</x:v>
      </x:c>
      <x:c r="I3200" s="6">
        <x:v>26.1019004416166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20.245</x:v>
      </x:c>
      <x:c r="S3200" s="8">
        <x:v>18934.7824156229</x:v>
      </x:c>
      <x:c r="T3200" s="12">
        <x:v>241168.62910045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332708</x:v>
      </x:c>
      <x:c r="B3201" s="1">
        <x:v>44760.3857353819</x:v>
      </x:c>
      <x:c r="C3201" s="6">
        <x:v>55.0474762833333</x:v>
      </x:c>
      <x:c r="D3201" s="14" t="s">
        <x:v>92</x:v>
      </x:c>
      <x:c r="E3201" s="15">
        <x:v>44733.6652856481</x:v>
      </x:c>
      <x:c r="F3201" t="s">
        <x:v>97</x:v>
      </x:c>
      <x:c r="G3201" s="6">
        <x:v>112.017009143018</x:v>
      </x:c>
      <x:c r="H3201" t="s">
        <x:v>95</x:v>
      </x:c>
      <x:c r="I3201" s="6">
        <x:v>26.0957623636787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20.24</x:v>
      </x:c>
      <x:c r="S3201" s="8">
        <x:v>18934.4783879998</x:v>
      </x:c>
      <x:c r="T3201" s="12">
        <x:v>241165.939452707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332717</x:v>
      </x:c>
      <x:c r="B3202" s="1">
        <x:v>44760.3857470718</x:v>
      </x:c>
      <x:c r="C3202" s="6">
        <x:v>55.0643350483333</x:v>
      </x:c>
      <x:c r="D3202" s="14" t="s">
        <x:v>92</x:v>
      </x:c>
      <x:c r="E3202" s="15">
        <x:v>44733.6652856481</x:v>
      </x:c>
      <x:c r="F3202" t="s">
        <x:v>97</x:v>
      </x:c>
      <x:c r="G3202" s="6">
        <x:v>112.104681777615</x:v>
      </x:c>
      <x:c r="H3202" t="s">
        <x:v>95</x:v>
      </x:c>
      <x:c r="I3202" s="6">
        <x:v>26.089624296962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20.232</x:v>
      </x:c>
      <x:c r="S3202" s="8">
        <x:v>18931.6898429234</x:v>
      </x:c>
      <x:c r="T3202" s="12">
        <x:v>241174.348997204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332721</x:v>
      </x:c>
      <x:c r="B3203" s="1">
        <x:v>44760.3857582176</x:v>
      </x:c>
      <x:c r="C3203" s="6">
        <x:v>55.080378765</x:v>
      </x:c>
      <x:c r="D3203" s="14" t="s">
        <x:v>92</x:v>
      </x:c>
      <x:c r="E3203" s="15">
        <x:v>44733.6652856481</x:v>
      </x:c>
      <x:c r="F3203" t="s">
        <x:v>97</x:v>
      </x:c>
      <x:c r="G3203" s="6">
        <x:v>112.089981318747</x:v>
      </x:c>
      <x:c r="H3203" t="s">
        <x:v>95</x:v>
      </x:c>
      <x:c r="I3203" s="6">
        <x:v>26.1019004416166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20.232</x:v>
      </x:c>
      <x:c r="S3203" s="8">
        <x:v>18939.0538357807</x:v>
      </x:c>
      <x:c r="T3203" s="12">
        <x:v>241170.180504274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332728</x:v>
      </x:c>
      <x:c r="B3204" s="1">
        <x:v>44760.3857698727</x:v>
      </x:c>
      <x:c r="C3204" s="6">
        <x:v>55.0971639283333</x:v>
      </x:c>
      <x:c r="D3204" s="14" t="s">
        <x:v>92</x:v>
      </x:c>
      <x:c r="E3204" s="15">
        <x:v>44733.6652856481</x:v>
      </x:c>
      <x:c r="F3204" t="s">
        <x:v>97</x:v>
      </x:c>
      <x:c r="G3204" s="6">
        <x:v>112.017009143018</x:v>
      </x:c>
      <x:c r="H3204" t="s">
        <x:v>95</x:v>
      </x:c>
      <x:c r="I3204" s="6">
        <x:v>26.0957623636787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20.24</x:v>
      </x:c>
      <x:c r="S3204" s="8">
        <x:v>18935.5200750689</x:v>
      </x:c>
      <x:c r="T3204" s="12">
        <x:v>241164.034476577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332736</x:v>
      </x:c>
      <x:c r="B3205" s="1">
        <x:v>44760.3857815625</x:v>
      </x:c>
      <x:c r="C3205" s="6">
        <x:v>55.1140085183333</x:v>
      </x:c>
      <x:c r="D3205" s="14" t="s">
        <x:v>92</x:v>
      </x:c>
      <x:c r="E3205" s="15">
        <x:v>44733.6652856481</x:v>
      </x:c>
      <x:c r="F3205" t="s">
        <x:v>97</x:v>
      </x:c>
      <x:c r="G3205" s="6">
        <x:v>111.914026872653</x:v>
      </x:c>
      <x:c r="H3205" t="s">
        <x:v>95</x:v>
      </x:c>
      <x:c r="I3205" s="6">
        <x:v>26.089624296962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20.251</x:v>
      </x:c>
      <x:c r="S3205" s="8">
        <x:v>18941.7164664072</x:v>
      </x:c>
      <x:c r="T3205" s="12">
        <x:v>241168.667853048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332738</x:v>
      </x:c>
      <x:c r="B3206" s="1">
        <x:v>44760.3857932523</x:v>
      </x:c>
      <x:c r="C3206" s="6">
        <x:v>55.1308089866667</x:v>
      </x:c>
      <x:c r="D3206" s="14" t="s">
        <x:v>92</x:v>
      </x:c>
      <x:c r="E3206" s="15">
        <x:v>44733.6652856481</x:v>
      </x:c>
      <x:c r="F3206" t="s">
        <x:v>97</x:v>
      </x:c>
      <x:c r="G3206" s="6">
        <x:v>112.114727938439</x:v>
      </x:c>
      <x:c r="H3206" t="s">
        <x:v>95</x:v>
      </x:c>
      <x:c r="I3206" s="6">
        <x:v>26.089624296962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20.231</x:v>
      </x:c>
      <x:c r="S3206" s="8">
        <x:v>18937.8207860488</x:v>
      </x:c>
      <x:c r="T3206" s="12">
        <x:v>241175.429700787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332747</x:v>
      </x:c>
      <x:c r="B3207" s="1">
        <x:v>44760.3858049421</x:v>
      </x:c>
      <x:c r="C3207" s="6">
        <x:v>55.14767226</x:v>
      </x:c>
      <x:c r="D3207" s="14" t="s">
        <x:v>92</x:v>
      </x:c>
      <x:c r="E3207" s="15">
        <x:v>44733.6652856481</x:v>
      </x:c>
      <x:c r="F3207" t="s">
        <x:v>97</x:v>
      </x:c>
      <x:c r="G3207" s="6">
        <x:v>111.82654397162</x:v>
      </x:c>
      <x:c r="H3207" t="s">
        <x:v>95</x:v>
      </x:c>
      <x:c r="I3207" s="6">
        <x:v>26.0957623636787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20.259</x:v>
      </x:c>
      <x:c r="S3207" s="8">
        <x:v>18932.3085508592</x:v>
      </x:c>
      <x:c r="T3207" s="12">
        <x:v>241160.757713557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332750</x:v>
      </x:c>
      <x:c r="B3208" s="1">
        <x:v>44760.385816088</x:v>
      </x:c>
      <x:c r="C3208" s="6">
        <x:v>55.1637020783333</x:v>
      </x:c>
      <x:c r="D3208" s="14" t="s">
        <x:v>92</x:v>
      </x:c>
      <x:c r="E3208" s="15">
        <x:v>44733.6652856481</x:v>
      </x:c>
      <x:c r="F3208" t="s">
        <x:v>97</x:v>
      </x:c>
      <x:c r="G3208" s="6">
        <x:v>112.014318973061</x:v>
      </x:c>
      <x:c r="H3208" t="s">
        <x:v>95</x:v>
      </x:c>
      <x:c r="I3208" s="6">
        <x:v>26.089624296962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20.241</x:v>
      </x:c>
      <x:c r="S3208" s="8">
        <x:v>18935.9419579898</x:v>
      </x:c>
      <x:c r="T3208" s="12">
        <x:v>241160.554654843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332755</x:v>
      </x:c>
      <x:c r="B3209" s="1">
        <x:v>44760.3858277778</x:v>
      </x:c>
      <x:c r="C3209" s="6">
        <x:v>55.1805546833333</x:v>
      </x:c>
      <x:c r="D3209" s="14" t="s">
        <x:v>92</x:v>
      </x:c>
      <x:c r="E3209" s="15">
        <x:v>44733.6652856481</x:v>
      </x:c>
      <x:c r="F3209" t="s">
        <x:v>97</x:v>
      </x:c>
      <x:c r="G3209" s="6">
        <x:v>111.956816726088</x:v>
      </x:c>
      <x:c r="H3209" t="s">
        <x:v>95</x:v>
      </x:c>
      <x:c r="I3209" s="6">
        <x:v>26.0957623636787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20.246</x:v>
      </x:c>
      <x:c r="S3209" s="8">
        <x:v>18942.7164855646</x:v>
      </x:c>
      <x:c r="T3209" s="12">
        <x:v>241164.948758721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332761</x:v>
      </x:c>
      <x:c r="B3210" s="1">
        <x:v>44760.3858394676</x:v>
      </x:c>
      <x:c r="C3210" s="6">
        <x:v>55.1973841216667</x:v>
      </x:c>
      <x:c r="D3210" s="14" t="s">
        <x:v>92</x:v>
      </x:c>
      <x:c r="E3210" s="15">
        <x:v>44733.6652856481</x:v>
      </x:c>
      <x:c r="F3210" t="s">
        <x:v>97</x:v>
      </x:c>
      <x:c r="G3210" s="6">
        <x:v>111.929422399125</x:v>
      </x:c>
      <x:c r="H3210" t="s">
        <x:v>95</x:v>
      </x:c>
      <x:c r="I3210" s="6">
        <x:v>26.1019004416166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20.248</x:v>
      </x:c>
      <x:c r="S3210" s="8">
        <x:v>18941.3853824203</x:v>
      </x:c>
      <x:c r="T3210" s="12">
        <x:v>241175.387931106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332770</x:v>
      </x:c>
      <x:c r="B3211" s="1">
        <x:v>44760.3858511574</x:v>
      </x:c>
      <x:c r="C3211" s="6">
        <x:v>55.2142178833333</x:v>
      </x:c>
      <x:c r="D3211" s="14" t="s">
        <x:v>92</x:v>
      </x:c>
      <x:c r="E3211" s="15">
        <x:v>44733.6652856481</x:v>
      </x:c>
      <x:c r="F3211" t="s">
        <x:v>97</x:v>
      </x:c>
      <x:c r="G3211" s="6">
        <x:v>112.097331156696</x:v>
      </x:c>
      <x:c r="H3211" t="s">
        <x:v>95</x:v>
      </x:c>
      <x:c r="I3211" s="6">
        <x:v>26.0957623636787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20.232</x:v>
      </x:c>
      <x:c r="S3211" s="8">
        <x:v>18940.0751281033</x:v>
      </x:c>
      <x:c r="T3211" s="12">
        <x:v>241168.849532277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332777</x:v>
      </x:c>
      <x:c r="B3212" s="1">
        <x:v>44760.3858628125</x:v>
      </x:c>
      <x:c r="C3212" s="6">
        <x:v>55.2310064816667</x:v>
      </x:c>
      <x:c r="D3212" s="14" t="s">
        <x:v>92</x:v>
      </x:c>
      <x:c r="E3212" s="15">
        <x:v>44733.6652856481</x:v>
      </x:c>
      <x:c r="F3212" t="s">
        <x:v>97</x:v>
      </x:c>
      <x:c r="G3212" s="6">
        <x:v>112.130167826331</x:v>
      </x:c>
      <x:c r="H3212" t="s">
        <x:v>95</x:v>
      </x:c>
      <x:c r="I3212" s="6">
        <x:v>26.1019004416166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20.228</x:v>
      </x:c>
      <x:c r="S3212" s="8">
        <x:v>18943.2227354417</x:v>
      </x:c>
      <x:c r="T3212" s="12">
        <x:v>241176.708837723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332782</x:v>
      </x:c>
      <x:c r="B3213" s="1">
        <x:v>44760.3858740393</x:v>
      </x:c>
      <x:c r="C3213" s="6">
        <x:v>55.2471414566667</x:v>
      </x:c>
      <x:c r="D3213" s="14" t="s">
        <x:v>92</x:v>
      </x:c>
      <x:c r="E3213" s="15">
        <x:v>44733.6652856481</x:v>
      </x:c>
      <x:c r="F3213" t="s">
        <x:v>97</x:v>
      </x:c>
      <x:c r="G3213" s="6">
        <x:v>112.009664460882</x:v>
      </x:c>
      <x:c r="H3213" t="s">
        <x:v>95</x:v>
      </x:c>
      <x:c r="I3213" s="6">
        <x:v>26.1019004416166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20.24</x:v>
      </x:c>
      <x:c r="S3213" s="8">
        <x:v>18937.9713054236</x:v>
      </x:c>
      <x:c r="T3213" s="12">
        <x:v>241176.00151405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332790</x:v>
      </x:c>
      <x:c r="B3214" s="1">
        <x:v>44760.3858857986</x:v>
      </x:c>
      <x:c r="C3214" s="6">
        <x:v>55.2640873866667</x:v>
      </x:c>
      <x:c r="D3214" s="14" t="s">
        <x:v>92</x:v>
      </x:c>
      <x:c r="E3214" s="15">
        <x:v>44733.6652856481</x:v>
      </x:c>
      <x:c r="F3214" t="s">
        <x:v>97</x:v>
      </x:c>
      <x:c r="G3214" s="6">
        <x:v>111.80651949765</x:v>
      </x:c>
      <x:c r="H3214" t="s">
        <x:v>95</x:v>
      </x:c>
      <x:c r="I3214" s="6">
        <x:v>26.0957623636787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20.261</x:v>
      </x:c>
      <x:c r="S3214" s="8">
        <x:v>18934.724381016</x:v>
      </x:c>
      <x:c r="T3214" s="12">
        <x:v>241168.605575712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332791</x:v>
      </x:c>
      <x:c r="B3215" s="1">
        <x:v>44760.3858974537</x:v>
      </x:c>
      <x:c r="C3215" s="6">
        <x:v>55.2808988933333</x:v>
      </x:c>
      <x:c r="D3215" s="14" t="s">
        <x:v>92</x:v>
      </x:c>
      <x:c r="E3215" s="15">
        <x:v>44733.6652856481</x:v>
      </x:c>
      <x:c r="F3215" t="s">
        <x:v>97</x:v>
      </x:c>
      <x:c r="G3215" s="6">
        <x:v>111.966845875392</x:v>
      </x:c>
      <x:c r="H3215" t="s">
        <x:v>95</x:v>
      </x:c>
      <x:c r="I3215" s="6">
        <x:v>26.0957623636787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20.245</x:v>
      </x:c>
      <x:c r="S3215" s="8">
        <x:v>18945.0174311729</x:v>
      </x:c>
      <x:c r="T3215" s="12">
        <x:v>241182.904252953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332797</x:v>
      </x:c>
      <x:c r="B3216" s="1">
        <x:v>44760.3859086458</x:v>
      </x:c>
      <x:c r="C3216" s="6">
        <x:v>55.296960785</x:v>
      </x:c>
      <x:c r="D3216" s="14" t="s">
        <x:v>92</x:v>
      </x:c>
      <x:c r="E3216" s="15">
        <x:v>44733.6652856481</x:v>
      </x:c>
      <x:c r="F3216" t="s">
        <x:v>97</x:v>
      </x:c>
      <x:c r="G3216" s="6">
        <x:v>111.94678874442</x:v>
      </x:c>
      <x:c r="H3216" t="s">
        <x:v>95</x:v>
      </x:c>
      <x:c r="I3216" s="6">
        <x:v>26.0957623636787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20.247</x:v>
      </x:c>
      <x:c r="S3216" s="8">
        <x:v>18944.297717398</x:v>
      </x:c>
      <x:c r="T3216" s="12">
        <x:v>241186.580155223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332807</x:v>
      </x:c>
      <x:c r="B3217" s="1">
        <x:v>44760.3859202894</x:v>
      </x:c>
      <x:c r="C3217" s="6">
        <x:v>55.3137693183333</x:v>
      </x:c>
      <x:c r="D3217" s="14" t="s">
        <x:v>92</x:v>
      </x:c>
      <x:c r="E3217" s="15">
        <x:v>44733.6652856481</x:v>
      </x:c>
      <x:c r="F3217" t="s">
        <x:v>97</x:v>
      </x:c>
      <x:c r="G3217" s="6">
        <x:v>112.014318973061</x:v>
      </x:c>
      <x:c r="H3217" t="s">
        <x:v>95</x:v>
      </x:c>
      <x:c r="I3217" s="6">
        <x:v>26.089624296962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20.241</x:v>
      </x:c>
      <x:c r="S3217" s="8">
        <x:v>18937.2484473576</x:v>
      </x:c>
      <x:c r="T3217" s="12">
        <x:v>241173.758963008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332814</x:v>
      </x:c>
      <x:c r="B3218" s="1">
        <x:v>44760.3859319792</x:v>
      </x:c>
      <x:c r="C3218" s="6">
        <x:v>55.3306065383333</x:v>
      </x:c>
      <x:c r="D3218" s="14" t="s">
        <x:v>92</x:v>
      </x:c>
      <x:c r="E3218" s="15">
        <x:v>44733.6652856481</x:v>
      </x:c>
      <x:c r="F3218" t="s">
        <x:v>97</x:v>
      </x:c>
      <x:c r="G3218" s="6">
        <x:v>111.863924588086</x:v>
      </x:c>
      <x:c r="H3218" t="s">
        <x:v>95</x:v>
      </x:c>
      <x:c r="I3218" s="6">
        <x:v>26.089624296962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20.256</x:v>
      </x:c>
      <x:c r="S3218" s="8">
        <x:v>18937.524555114</x:v>
      </x:c>
      <x:c r="T3218" s="12">
        <x:v>241174.428116379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332815</x:v>
      </x:c>
      <x:c r="B3219" s="1">
        <x:v>44760.3859436343</x:v>
      </x:c>
      <x:c r="C3219" s="6">
        <x:v>55.3474019083333</x:v>
      </x:c>
      <x:c r="D3219" s="14" t="s">
        <x:v>92</x:v>
      </x:c>
      <x:c r="E3219" s="15">
        <x:v>44733.6652856481</x:v>
      </x:c>
      <x:c r="F3219" t="s">
        <x:v>97</x:v>
      </x:c>
      <x:c r="G3219" s="6">
        <x:v>111.856589422014</x:v>
      </x:c>
      <x:c r="H3219" t="s">
        <x:v>95</x:v>
      </x:c>
      <x:c r="I3219" s="6">
        <x:v>26.0957623636787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20.256</x:v>
      </x:c>
      <x:c r="S3219" s="8">
        <x:v>18939.5000681679</x:v>
      </x:c>
      <x:c r="T3219" s="12">
        <x:v>241179.338685921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332825</x:v>
      </x:c>
      <x:c r="B3220" s="1">
        <x:v>44760.3859553241</x:v>
      </x:c>
      <x:c r="C3220" s="6">
        <x:v>55.36422127</x:v>
      </x:c>
      <x:c r="D3220" s="14" t="s">
        <x:v>92</x:v>
      </x:c>
      <x:c r="E3220" s="15">
        <x:v>44733.6652856481</x:v>
      </x:c>
      <x:c r="F3220" t="s">
        <x:v>97</x:v>
      </x:c>
      <x:c r="G3220" s="6">
        <x:v>111.956816726088</x:v>
      </x:c>
      <x:c r="H3220" t="s">
        <x:v>95</x:v>
      </x:c>
      <x:c r="I3220" s="6">
        <x:v>26.0957623636787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20.246</x:v>
      </x:c>
      <x:c r="S3220" s="8">
        <x:v>18937.4667208209</x:v>
      </x:c>
      <x:c r="T3220" s="12">
        <x:v>241180.220812605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332828</x:v>
      </x:c>
      <x:c r="B3221" s="1">
        <x:v>44760.3859664699</x:v>
      </x:c>
      <x:c r="C3221" s="6">
        <x:v>55.38027386</x:v>
      </x:c>
      <x:c r="D3221" s="14" t="s">
        <x:v>92</x:v>
      </x:c>
      <x:c r="E3221" s="15">
        <x:v>44733.6652856481</x:v>
      </x:c>
      <x:c r="F3221" t="s">
        <x:v>97</x:v>
      </x:c>
      <x:c r="G3221" s="6">
        <x:v>111.929422399125</x:v>
      </x:c>
      <x:c r="H3221" t="s">
        <x:v>95</x:v>
      </x:c>
      <x:c r="I3221" s="6">
        <x:v>26.1019004416166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20.248</x:v>
      </x:c>
      <x:c r="S3221" s="8">
        <x:v>18939.0279367815</x:v>
      </x:c>
      <x:c r="T3221" s="12">
        <x:v>241164.261020694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332837</x:v>
      </x:c>
      <x:c r="B3222" s="1">
        <x:v>44760.3859781597</x:v>
      </x:c>
      <x:c r="C3222" s="6">
        <x:v>55.3970783683333</x:v>
      </x:c>
      <x:c r="D3222" s="14" t="s">
        <x:v>92</x:v>
      </x:c>
      <x:c r="E3222" s="15">
        <x:v>44733.6652856481</x:v>
      </x:c>
      <x:c r="F3222" t="s">
        <x:v>97</x:v>
      </x:c>
      <x:c r="G3222" s="6">
        <x:v>111.964158326487</x:v>
      </x:c>
      <x:c r="H3222" t="s">
        <x:v>95</x:v>
      </x:c>
      <x:c r="I3222" s="6">
        <x:v>26.089624296962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20.246</x:v>
      </x:c>
      <x:c r="S3222" s="8">
        <x:v>18943.7384213709</x:v>
      </x:c>
      <x:c r="T3222" s="12">
        <x:v>241168.158405718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332844</x:v>
      </x:c>
      <x:c r="B3223" s="1">
        <x:v>44760.3859898148</x:v>
      </x:c>
      <x:c r="C3223" s="6">
        <x:v>55.4138956866667</x:v>
      </x:c>
      <x:c r="D3223" s="14" t="s">
        <x:v>92</x:v>
      </x:c>
      <x:c r="E3223" s="15">
        <x:v>44733.6652856481</x:v>
      </x:c>
      <x:c r="F3223" t="s">
        <x:v>97</x:v>
      </x:c>
      <x:c r="G3223" s="6">
        <x:v>112.014318973061</x:v>
      </x:c>
      <x:c r="H3223" t="s">
        <x:v>95</x:v>
      </x:c>
      <x:c r="I3223" s="6">
        <x:v>26.089624296962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20.241</x:v>
      </x:c>
      <x:c r="S3223" s="8">
        <x:v>18937.4132630635</x:v>
      </x:c>
      <x:c r="T3223" s="12">
        <x:v>241167.492305523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332845</x:v>
      </x:c>
      <x:c r="B3224" s="1">
        <x:v>44760.3860015046</x:v>
      </x:c>
      <x:c r="C3224" s="6">
        <x:v>55.430720155</x:v>
      </x:c>
      <x:c r="D3224" s="14" t="s">
        <x:v>92</x:v>
      </x:c>
      <x:c r="E3224" s="15">
        <x:v>44733.6652856481</x:v>
      </x:c>
      <x:c r="F3224" t="s">
        <x:v>97</x:v>
      </x:c>
      <x:c r="G3224" s="6">
        <x:v>111.786499682968</x:v>
      </x:c>
      <x:c r="H3224" t="s">
        <x:v>95</x:v>
      </x:c>
      <x:c r="I3224" s="6">
        <x:v>26.0957623636787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20.263</x:v>
      </x:c>
      <x:c r="S3224" s="8">
        <x:v>18941.5410798309</x:v>
      </x:c>
      <x:c r="T3224" s="12">
        <x:v>241179.208578108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332854</x:v>
      </x:c>
      <x:c r="B3225" s="1">
        <x:v>44760.3860131597</x:v>
      </x:c>
      <x:c r="C3225" s="6">
        <x:v>55.4475163166667</x:v>
      </x:c>
      <x:c r="D3225" s="14" t="s">
        <x:v>92</x:v>
      </x:c>
      <x:c r="E3225" s="15">
        <x:v>44733.6652856481</x:v>
      </x:c>
      <x:c r="F3225" t="s">
        <x:v>97</x:v>
      </x:c>
      <x:c r="G3225" s="6">
        <x:v>111.856589422014</x:v>
      </x:c>
      <x:c r="H3225" t="s">
        <x:v>95</x:v>
      </x:c>
      <x:c r="I3225" s="6">
        <x:v>26.0957623636787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20.256</x:v>
      </x:c>
      <x:c r="S3225" s="8">
        <x:v>18940.7307542208</x:v>
      </x:c>
      <x:c r="T3225" s="12">
        <x:v>241171.235237506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332857</x:v>
      </x:c>
      <x:c r="B3226" s="1">
        <x:v>44760.3860248495</x:v>
      </x:c>
      <x:c r="C3226" s="6">
        <x:v>55.4643572133333</x:v>
      </x:c>
      <x:c r="D3226" s="14" t="s">
        <x:v>92</x:v>
      </x:c>
      <x:c r="E3226" s="15">
        <x:v>44733.6652856481</x:v>
      </x:c>
      <x:c r="F3226" t="s">
        <x:v>97</x:v>
      </x:c>
      <x:c r="G3226" s="6">
        <x:v>111.846573106374</x:v>
      </x:c>
      <x:c r="H3226" t="s">
        <x:v>95</x:v>
      </x:c>
      <x:c r="I3226" s="6">
        <x:v>26.0957623636787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20.257</x:v>
      </x:c>
      <x:c r="S3226" s="8">
        <x:v>18940.7143525653</x:v>
      </x:c>
      <x:c r="T3226" s="12">
        <x:v>241182.576427423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332866</x:v>
      </x:c>
      <x:c r="B3227" s="1">
        <x:v>44760.3860359954</x:v>
      </x:c>
      <x:c r="C3227" s="6">
        <x:v>55.4803863683333</x:v>
      </x:c>
      <x:c r="D3227" s="14" t="s">
        <x:v>92</x:v>
      </x:c>
      <x:c r="E3227" s="15">
        <x:v>44733.6652856481</x:v>
      </x:c>
      <x:c r="F3227" t="s">
        <x:v>97</x:v>
      </x:c>
      <x:c r="G3227" s="6">
        <x:v>111.796509007992</x:v>
      </x:c>
      <x:c r="H3227" t="s">
        <x:v>95</x:v>
      </x:c>
      <x:c r="I3227" s="6">
        <x:v>26.0957623636787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20.262</x:v>
      </x:c>
      <x:c r="S3227" s="8">
        <x:v>18947.984300018</x:v>
      </x:c>
      <x:c r="T3227" s="12">
        <x:v>241164.120748203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332874</x:v>
      </x:c>
      <x:c r="B3228" s="1">
        <x:v>44760.3860477199</x:v>
      </x:c>
      <x:c r="C3228" s="6">
        <x:v>55.4972639283333</x:v>
      </x:c>
      <x:c r="D3228" s="14" t="s">
        <x:v>92</x:v>
      </x:c>
      <x:c r="E3228" s="15">
        <x:v>44733.6652856481</x:v>
      </x:c>
      <x:c r="F3228" t="s">
        <x:v>97</x:v>
      </x:c>
      <x:c r="G3228" s="6">
        <x:v>111.976876192519</x:v>
      </x:c>
      <x:c r="H3228" t="s">
        <x:v>95</x:v>
      </x:c>
      <x:c r="I3228" s="6">
        <x:v>26.0957623636787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20.244</x:v>
      </x:c>
      <x:c r="S3228" s="8">
        <x:v>18943.4243652563</x:v>
      </x:c>
      <x:c r="T3228" s="12">
        <x:v>241175.393201321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332880</x:v>
      </x:c>
      <x:c r="B3229" s="1">
        <x:v>44760.3860594097</x:v>
      </x:c>
      <x:c r="C3229" s="6">
        <x:v>55.51410514</x:v>
      </x:c>
      <x:c r="D3229" s="14" t="s">
        <x:v>92</x:v>
      </x:c>
      <x:c r="E3229" s="15">
        <x:v>44733.6652856481</x:v>
      </x:c>
      <x:c r="F3229" t="s">
        <x:v>97</x:v>
      </x:c>
      <x:c r="G3229" s="6">
        <x:v>111.906688490344</x:v>
      </x:c>
      <x:c r="H3229" t="s">
        <x:v>95</x:v>
      </x:c>
      <x:c r="I3229" s="6">
        <x:v>26.0957623636787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20.251</x:v>
      </x:c>
      <x:c r="S3229" s="8">
        <x:v>18943.5921599921</x:v>
      </x:c>
      <x:c r="T3229" s="12">
        <x:v>241170.23047282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332886</x:v>
      </x:c>
      <x:c r="B3230" s="1">
        <x:v>44760.3860710995</x:v>
      </x:c>
      <x:c r="C3230" s="6">
        <x:v>55.5309276533333</x:v>
      </x:c>
      <x:c r="D3230" s="14" t="s">
        <x:v>92</x:v>
      </x:c>
      <x:c r="E3230" s="15">
        <x:v>44733.6652856481</x:v>
      </x:c>
      <x:c r="F3230" t="s">
        <x:v>97</x:v>
      </x:c>
      <x:c r="G3230" s="6">
        <x:v>111.796509007992</x:v>
      </x:c>
      <x:c r="H3230" t="s">
        <x:v>95</x:v>
      </x:c>
      <x:c r="I3230" s="6">
        <x:v>26.0957623636787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20.262</x:v>
      </x:c>
      <x:c r="S3230" s="8">
        <x:v>18943.6288247196</x:v>
      </x:c>
      <x:c r="T3230" s="12">
        <x:v>241170.260819996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332887</x:v>
      </x:c>
      <x:c r="B3231" s="1">
        <x:v>44760.3860822106</x:v>
      </x:c>
      <x:c r="C3231" s="6">
        <x:v>55.5469462316667</x:v>
      </x:c>
      <x:c r="D3231" s="14" t="s">
        <x:v>92</x:v>
      </x:c>
      <x:c r="E3231" s="15">
        <x:v>44733.6652856481</x:v>
      </x:c>
      <x:c r="F3231" t="s">
        <x:v>97</x:v>
      </x:c>
      <x:c r="G3231" s="6">
        <x:v>111.879309050166</x:v>
      </x:c>
      <x:c r="H3231" t="s">
        <x:v>95</x:v>
      </x:c>
      <x:c r="I3231" s="6">
        <x:v>26.1019004416166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20.253</x:v>
      </x:c>
      <x:c r="S3231" s="8">
        <x:v>18947.9869692737</x:v>
      </x:c>
      <x:c r="T3231" s="12">
        <x:v>241168.57236783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332897</x:v>
      </x:c>
      <x:c r="B3232" s="1">
        <x:v>44760.3860939468</x:v>
      </x:c>
      <x:c r="C3232" s="6">
        <x:v>55.56379655</x:v>
      </x:c>
      <x:c r="D3232" s="14" t="s">
        <x:v>92</x:v>
      </x:c>
      <x:c r="E3232" s="15">
        <x:v>44733.6652856481</x:v>
      </x:c>
      <x:c r="F3232" t="s">
        <x:v>97</x:v>
      </x:c>
      <x:c r="G3232" s="6">
        <x:v>111.924050829128</x:v>
      </x:c>
      <x:c r="H3232" t="s">
        <x:v>95</x:v>
      </x:c>
      <x:c r="I3232" s="6">
        <x:v>26.089624296962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20.25</x:v>
      </x:c>
      <x:c r="S3232" s="8">
        <x:v>18943.4465892919</x:v>
      </x:c>
      <x:c r="T3232" s="12">
        <x:v>241180.00206742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332900</x:v>
      </x:c>
      <x:c r="B3233" s="1">
        <x:v>44760.3861056366</x:v>
      </x:c>
      <x:c r="C3233" s="6">
        <x:v>55.5806396933333</x:v>
      </x:c>
      <x:c r="D3233" s="14" t="s">
        <x:v>92</x:v>
      </x:c>
      <x:c r="E3233" s="15">
        <x:v>44733.6652856481</x:v>
      </x:c>
      <x:c r="F3233" t="s">
        <x:v>97</x:v>
      </x:c>
      <x:c r="G3233" s="6">
        <x:v>111.893982459828</x:v>
      </x:c>
      <x:c r="H3233" t="s">
        <x:v>95</x:v>
      </x:c>
      <x:c r="I3233" s="6">
        <x:v>26.089624296962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20.253</x:v>
      </x:c>
      <x:c r="S3233" s="8">
        <x:v>18946.6893594376</x:v>
      </x:c>
      <x:c r="T3233" s="12">
        <x:v>241170.733267642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332908</x:v>
      </x:c>
      <x:c r="B3234" s="1">
        <x:v>44760.3861173958</x:v>
      </x:c>
      <x:c r="C3234" s="6">
        <x:v>55.5976040816667</x:v>
      </x:c>
      <x:c r="D3234" s="14" t="s">
        <x:v>92</x:v>
      </x:c>
      <x:c r="E3234" s="15">
        <x:v>44733.6652856481</x:v>
      </x:c>
      <x:c r="F3234" t="s">
        <x:v>97</x:v>
      </x:c>
      <x:c r="G3234" s="6">
        <x:v>111.836557956305</x:v>
      </x:c>
      <x:c r="H3234" t="s">
        <x:v>95</x:v>
      </x:c>
      <x:c r="I3234" s="6">
        <x:v>26.0957623636787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20.258</x:v>
      </x:c>
      <x:c r="S3234" s="8">
        <x:v>18946.4753834317</x:v>
      </x:c>
      <x:c r="T3234" s="12">
        <x:v>241175.08298762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332916</x:v>
      </x:c>
      <x:c r="B3235" s="1">
        <x:v>44760.3861285069</x:v>
      </x:c>
      <x:c r="C3235" s="6">
        <x:v>55.613603395</x:v>
      </x:c>
      <x:c r="D3235" s="14" t="s">
        <x:v>92</x:v>
      </x:c>
      <x:c r="E3235" s="15">
        <x:v>44733.6652856481</x:v>
      </x:c>
      <x:c r="F3235" t="s">
        <x:v>97</x:v>
      </x:c>
      <x:c r="G3235" s="6">
        <x:v>111.796509007992</x:v>
      </x:c>
      <x:c r="H3235" t="s">
        <x:v>95</x:v>
      </x:c>
      <x:c r="I3235" s="6">
        <x:v>26.0957623636787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20.262</x:v>
      </x:c>
      <x:c r="S3235" s="8">
        <x:v>18948.160936557</x:v>
      </x:c>
      <x:c r="T3235" s="12">
        <x:v>241165.871158434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332922</x:v>
      </x:c>
      <x:c r="B3236" s="1">
        <x:v>44760.3861402431</x:v>
      </x:c>
      <x:c r="C3236" s="6">
        <x:v>55.630498095</x:v>
      </x:c>
      <x:c r="D3236" s="14" t="s">
        <x:v>92</x:v>
      </x:c>
      <x:c r="E3236" s="15">
        <x:v>44733.6652856481</x:v>
      </x:c>
      <x:c r="F3236" t="s">
        <x:v>97</x:v>
      </x:c>
      <x:c r="G3236" s="6">
        <x:v>111.956816726088</x:v>
      </x:c>
      <x:c r="H3236" t="s">
        <x:v>95</x:v>
      </x:c>
      <x:c r="I3236" s="6">
        <x:v>26.0957623636787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20.246</x:v>
      </x:c>
      <x:c r="S3236" s="8">
        <x:v>18945.9438355568</x:v>
      </x:c>
      <x:c r="T3236" s="12">
        <x:v>241173.740829554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332924</x:v>
      </x:c>
      <x:c r="B3237" s="1">
        <x:v>44760.3861519676</x:v>
      </x:c>
      <x:c r="C3237" s="6">
        <x:v>55.647403985</x:v>
      </x:c>
      <x:c r="D3237" s="14" t="s">
        <x:v>92</x:v>
      </x:c>
      <x:c r="E3237" s="15">
        <x:v>44733.6652856481</x:v>
      </x:c>
      <x:c r="F3237" t="s">
        <x:v>97</x:v>
      </x:c>
      <x:c r="G3237" s="6">
        <x:v>111.929422399125</x:v>
      </x:c>
      <x:c r="H3237" t="s">
        <x:v>95</x:v>
      </x:c>
      <x:c r="I3237" s="6">
        <x:v>26.1019004416166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20.248</x:v>
      </x:c>
      <x:c r="S3237" s="8">
        <x:v>18946.0407143424</x:v>
      </x:c>
      <x:c r="T3237" s="12">
        <x:v>241172.018689611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332932</x:v>
      </x:c>
      <x:c r="B3238" s="1">
        <x:v>44760.3861637384</x:v>
      </x:c>
      <x:c r="C3238" s="6">
        <x:v>55.664311645</x:v>
      </x:c>
      <x:c r="D3238" s="14" t="s">
        <x:v>92</x:v>
      </x:c>
      <x:c r="E3238" s="15">
        <x:v>44733.6652856481</x:v>
      </x:c>
      <x:c r="F3238" t="s">
        <x:v>97</x:v>
      </x:c>
      <x:c r="G3238" s="6">
        <x:v>111.856589422014</x:v>
      </x:c>
      <x:c r="H3238" t="s">
        <x:v>95</x:v>
      </x:c>
      <x:c r="I3238" s="6">
        <x:v>26.0957623636787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20.256</x:v>
      </x:c>
      <x:c r="S3238" s="8">
        <x:v>18948.4646776106</x:v>
      </x:c>
      <x:c r="T3238" s="12">
        <x:v>241166.26405779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332938</x:v>
      </x:c>
      <x:c r="B3239" s="1">
        <x:v>44760.386174919</x:v>
      </x:c>
      <x:c r="C3239" s="6">
        <x:v>55.6804146916667</x:v>
      </x:c>
      <x:c r="D3239" s="14" t="s">
        <x:v>92</x:v>
      </x:c>
      <x:c r="E3239" s="15">
        <x:v>44733.6652856481</x:v>
      </x:c>
      <x:c r="F3239" t="s">
        <x:v>97</x:v>
      </x:c>
      <x:c r="G3239" s="6">
        <x:v>111.863924588086</x:v>
      </x:c>
      <x:c r="H3239" t="s">
        <x:v>95</x:v>
      </x:c>
      <x:c r="I3239" s="6">
        <x:v>26.089624296962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20.256</x:v>
      </x:c>
      <x:c r="S3239" s="8">
        <x:v>18944.3712902352</x:v>
      </x:c>
      <x:c r="T3239" s="12">
        <x:v>241158.403981557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332943</x:v>
      </x:c>
      <x:c r="B3240" s="1">
        <x:v>44760.3861866088</x:v>
      </x:c>
      <x:c r="C3240" s="6">
        <x:v>55.6972734483333</x:v>
      </x:c>
      <x:c r="D3240" s="14" t="s">
        <x:v>92</x:v>
      </x:c>
      <x:c r="E3240" s="15">
        <x:v>44733.6652856481</x:v>
      </x:c>
      <x:c r="F3240" t="s">
        <x:v>97</x:v>
      </x:c>
      <x:c r="G3240" s="6">
        <x:v>111.67380151728</x:v>
      </x:c>
      <x:c r="H3240" t="s">
        <x:v>95</x:v>
      </x:c>
      <x:c r="I3240" s="6">
        <x:v>26.089624296962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20.275</x:v>
      </x:c>
      <x:c r="S3240" s="8">
        <x:v>18953.1482394594</x:v>
      </x:c>
      <x:c r="T3240" s="12">
        <x:v>241168.03366563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332947</x:v>
      </x:c>
      <x:c r="B3241" s="1">
        <x:v>44760.3861982986</x:v>
      </x:c>
      <x:c r="C3241" s="6">
        <x:v>55.7141081716667</x:v>
      </x:c>
      <x:c r="D3241" s="14" t="s">
        <x:v>92</x:v>
      </x:c>
      <x:c r="E3241" s="15">
        <x:v>44733.6652856481</x:v>
      </x:c>
      <x:c r="F3241" t="s">
        <x:v>97</x:v>
      </x:c>
      <x:c r="G3241" s="6">
        <x:v>111.853907629421</x:v>
      </x:c>
      <x:c r="H3241" t="s">
        <x:v>95</x:v>
      </x:c>
      <x:c r="I3241" s="6">
        <x:v>26.089624296962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20.257</x:v>
      </x:c>
      <x:c r="S3241" s="8">
        <x:v>18944.038345901</x:v>
      </x:c>
      <x:c r="T3241" s="12">
        <x:v>241169.436032125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332953</x:v>
      </x:c>
      <x:c r="B3242" s="1">
        <x:v>44760.3862099884</x:v>
      </x:c>
      <x:c r="C3242" s="6">
        <x:v>55.7309115</x:v>
      </x:c>
      <x:c r="D3242" s="14" t="s">
        <x:v>92</x:v>
      </x:c>
      <x:c r="E3242" s="15">
        <x:v>44733.6652856481</x:v>
      </x:c>
      <x:c r="F3242" t="s">
        <x:v>97</x:v>
      </x:c>
      <x:c r="G3242" s="6">
        <x:v>111.914026872653</x:v>
      </x:c>
      <x:c r="H3242" t="s">
        <x:v>95</x:v>
      </x:c>
      <x:c r="I3242" s="6">
        <x:v>26.089624296962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20.251</x:v>
      </x:c>
      <x:c r="S3242" s="8">
        <x:v>18949.5906509022</x:v>
      </x:c>
      <x:c r="T3242" s="12">
        <x:v>241163.554053273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332962</x:v>
      </x:c>
      <x:c r="B3243" s="1">
        <x:v>44760.3862211458</x:v>
      </x:c>
      <x:c r="C3243" s="6">
        <x:v>55.74696447</x:v>
      </x:c>
      <x:c r="D3243" s="14" t="s">
        <x:v>92</x:v>
      </x:c>
      <x:c r="E3243" s="15">
        <x:v>44733.6652856481</x:v>
      </x:c>
      <x:c r="F3243" t="s">
        <x:v>97</x:v>
      </x:c>
      <x:c r="G3243" s="6">
        <x:v>111.8438918364</x:v>
      </x:c>
      <x:c r="H3243" t="s">
        <x:v>95</x:v>
      </x:c>
      <x:c r="I3243" s="6">
        <x:v>26.089624296962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20.258</x:v>
      </x:c>
      <x:c r="S3243" s="8">
        <x:v>18949.4384967874</x:v>
      </x:c>
      <x:c r="T3243" s="12">
        <x:v>241164.549286057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332965</x:v>
      </x:c>
      <x:c r="B3244" s="1">
        <x:v>44760.3862328356</x:v>
      </x:c>
      <x:c r="C3244" s="6">
        <x:v>55.7638040333333</x:v>
      </x:c>
      <x:c r="D3244" s="14" t="s">
        <x:v>92</x:v>
      </x:c>
      <x:c r="E3244" s="15">
        <x:v>44733.6652856481</x:v>
      </x:c>
      <x:c r="F3244" t="s">
        <x:v>97</x:v>
      </x:c>
      <x:c r="G3244" s="6">
        <x:v>111.873942712584</x:v>
      </x:c>
      <x:c r="H3244" t="s">
        <x:v>95</x:v>
      </x:c>
      <x:c r="I3244" s="6">
        <x:v>26.089624296962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20.255</x:v>
      </x:c>
      <x:c r="S3244" s="8">
        <x:v>18948.0244748686</x:v>
      </x:c>
      <x:c r="T3244" s="12">
        <x:v>241160.94354125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332972</x:v>
      </x:c>
      <x:c r="B3245" s="1">
        <x:v>44760.3862445255</x:v>
      </x:c>
      <x:c r="C3245" s="6">
        <x:v>55.780637715</x:v>
      </x:c>
      <x:c r="D3245" s="14" t="s">
        <x:v>92</x:v>
      </x:c>
      <x:c r="E3245" s="15">
        <x:v>44733.6652856481</x:v>
      </x:c>
      <x:c r="F3245" t="s">
        <x:v>97</x:v>
      </x:c>
      <x:c r="G3245" s="6">
        <x:v>111.723793172289</x:v>
      </x:c>
      <x:c r="H3245" t="s">
        <x:v>95</x:v>
      </x:c>
      <x:c r="I3245" s="6">
        <x:v>26.089624296962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20.27</x:v>
      </x:c>
      <x:c r="S3245" s="8">
        <x:v>18948.5575339102</x:v>
      </x:c>
      <x:c r="T3245" s="12">
        <x:v>241161.74824805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332978</x:v>
      </x:c>
      <x:c r="B3246" s="1">
        <x:v>44760.3862562153</x:v>
      </x:c>
      <x:c r="C3246" s="6">
        <x:v>55.7974617466667</x:v>
      </x:c>
      <x:c r="D3246" s="14" t="s">
        <x:v>92</x:v>
      </x:c>
      <x:c r="E3246" s="15">
        <x:v>44733.6652856481</x:v>
      </x:c>
      <x:c r="F3246" t="s">
        <x:v>97</x:v>
      </x:c>
      <x:c r="G3246" s="6">
        <x:v>111.706466987149</x:v>
      </x:c>
      <x:c r="H3246" t="s">
        <x:v>95</x:v>
      </x:c>
      <x:c r="I3246" s="6">
        <x:v>26.0957623636787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20.271</x:v>
      </x:c>
      <x:c r="S3246" s="8">
        <x:v>18951.0512994301</x:v>
      </x:c>
      <x:c r="T3246" s="12">
        <x:v>241177.425065479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332985</x:v>
      </x:c>
      <x:c r="B3247" s="1">
        <x:v>44760.3862678588</x:v>
      </x:c>
      <x:c r="C3247" s="6">
        <x:v>55.8142903283333</x:v>
      </x:c>
      <x:c r="D3247" s="14" t="s">
        <x:v>92</x:v>
      </x:c>
      <x:c r="E3247" s="15">
        <x:v>44733.6652856481</x:v>
      </x:c>
      <x:c r="F3247" t="s">
        <x:v>97</x:v>
      </x:c>
      <x:c r="G3247" s="6">
        <x:v>111.723793172289</x:v>
      </x:c>
      <x:c r="H3247" t="s">
        <x:v>95</x:v>
      </x:c>
      <x:c r="I3247" s="6">
        <x:v>26.089624296962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20.27</x:v>
      </x:c>
      <x:c r="S3247" s="8">
        <x:v>18953.332939616</x:v>
      </x:c>
      <x:c r="T3247" s="12">
        <x:v>241156.1696156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332989</x:v>
      </x:c>
      <x:c r="B3248" s="1">
        <x:v>44760.3862789699</x:v>
      </x:c>
      <x:c r="C3248" s="6">
        <x:v>55.83025352</x:v>
      </x:c>
      <x:c r="D3248" s="14" t="s">
        <x:v>92</x:v>
      </x:c>
      <x:c r="E3248" s="15">
        <x:v>44733.6652856481</x:v>
      </x:c>
      <x:c r="F3248" t="s">
        <x:v>97</x:v>
      </x:c>
      <x:c r="G3248" s="6">
        <x:v>111.63649943649</x:v>
      </x:c>
      <x:c r="H3248" t="s">
        <x:v>95</x:v>
      </x:c>
      <x:c r="I3248" s="6">
        <x:v>26.0957623636787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20.278</x:v>
      </x:c>
      <x:c r="S3248" s="8">
        <x:v>18951.5723795798</x:v>
      </x:c>
      <x:c r="T3248" s="12">
        <x:v>241168.280250855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332996</x:v>
      </x:c>
      <x:c r="B3249" s="1">
        <x:v>44760.3862906597</x:v>
      </x:c>
      <x:c r="C3249" s="6">
        <x:v>55.8471236133333</x:v>
      </x:c>
      <x:c r="D3249" s="14" t="s">
        <x:v>92</x:v>
      </x:c>
      <x:c r="E3249" s="15">
        <x:v>44733.6652856481</x:v>
      </x:c>
      <x:c r="F3249" t="s">
        <x:v>97</x:v>
      </x:c>
      <x:c r="G3249" s="6">
        <x:v>111.723793172289</x:v>
      </x:c>
      <x:c r="H3249" t="s">
        <x:v>95</x:v>
      </x:c>
      <x:c r="I3249" s="6">
        <x:v>26.089624296962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20.27</x:v>
      </x:c>
      <x:c r="S3249" s="8">
        <x:v>18956.2124653144</x:v>
      </x:c>
      <x:c r="T3249" s="12">
        <x:v>241171.364694865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333004</x:v>
      </x:c>
      <x:c r="B3250" s="1">
        <x:v>44760.3863023958</x:v>
      </x:c>
      <x:c r="C3250" s="6">
        <x:v>55.864015435</x:v>
      </x:c>
      <x:c r="D3250" s="14" t="s">
        <x:v>92</x:v>
      </x:c>
      <x:c r="E3250" s="15">
        <x:v>44733.6652856481</x:v>
      </x:c>
      <x:c r="F3250" t="s">
        <x:v>97</x:v>
      </x:c>
      <x:c r="G3250" s="6">
        <x:v>111.696468135413</x:v>
      </x:c>
      <x:c r="H3250" t="s">
        <x:v>95</x:v>
      </x:c>
      <x:c r="I3250" s="6">
        <x:v>26.0957623636787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20.272</x:v>
      </x:c>
      <x:c r="S3250" s="8">
        <x:v>18947.6993758066</x:v>
      </x:c>
      <x:c r="T3250" s="12">
        <x:v>241176.55827909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333007</x:v>
      </x:c>
      <x:c r="B3251" s="1">
        <x:v>44760.3863141204</x:v>
      </x:c>
      <x:c r="C3251" s="6">
        <x:v>55.880888615</x:v>
      </x:c>
      <x:c r="D3251" s="14" t="s">
        <x:v>92</x:v>
      </x:c>
      <x:c r="E3251" s="15">
        <x:v>44733.6652856481</x:v>
      </x:c>
      <x:c r="F3251" t="s">
        <x:v>97</x:v>
      </x:c>
      <x:c r="G3251" s="6">
        <x:v>111.663806673856</x:v>
      </x:c>
      <x:c r="H3251" t="s">
        <x:v>95</x:v>
      </x:c>
      <x:c r="I3251" s="6">
        <x:v>26.089624296962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20.276</x:v>
      </x:c>
      <x:c r="S3251" s="8">
        <x:v>18953.1614588442</x:v>
      </x:c>
      <x:c r="T3251" s="12">
        <x:v>241171.593728299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333018</x:v>
      </x:c>
      <x:c r="B3252" s="1">
        <x:v>44760.3863258102</x:v>
      </x:c>
      <x:c r="C3252" s="6">
        <x:v>55.8977154916667</x:v>
      </x:c>
      <x:c r="D3252" s="14" t="s">
        <x:v>92</x:v>
      </x:c>
      <x:c r="E3252" s="15">
        <x:v>44733.6652856481</x:v>
      </x:c>
      <x:c r="F3252" t="s">
        <x:v>97</x:v>
      </x:c>
      <x:c r="G3252" s="6">
        <x:v>111.626508720176</x:v>
      </x:c>
      <x:c r="H3252" t="s">
        <x:v>95</x:v>
      </x:c>
      <x:c r="I3252" s="6">
        <x:v>26.0957623636787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20.279</x:v>
      </x:c>
      <x:c r="S3252" s="8">
        <x:v>18954.1083949474</x:v>
      </x:c>
      <x:c r="T3252" s="12">
        <x:v>241180.56922466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333023</x:v>
      </x:c>
      <x:c r="B3253" s="1">
        <x:v>44760.3863370023</x:v>
      </x:c>
      <x:c r="C3253" s="6">
        <x:v>55.913811145</x:v>
      </x:c>
      <x:c r="D3253" s="14" t="s">
        <x:v>92</x:v>
      </x:c>
      <x:c r="E3253" s="15">
        <x:v>44733.6652856481</x:v>
      </x:c>
      <x:c r="F3253" t="s">
        <x:v>97</x:v>
      </x:c>
      <x:c r="G3253" s="6">
        <x:v>111.833877208838</x:v>
      </x:c>
      <x:c r="H3253" t="s">
        <x:v>95</x:v>
      </x:c>
      <x:c r="I3253" s="6">
        <x:v>26.089624296962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20.259</x:v>
      </x:c>
      <x:c r="S3253" s="8">
        <x:v>18948.3664164478</x:v>
      </x:c>
      <x:c r="T3253" s="12">
        <x:v>241167.301986233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333027</x:v>
      </x:c>
      <x:c r="B3254" s="1">
        <x:v>44760.3863487269</x:v>
      </x:c>
      <x:c r="C3254" s="6">
        <x:v>55.9307301833333</x:v>
      </x:c>
      <x:c r="D3254" s="14" t="s">
        <x:v>92</x:v>
      </x:c>
      <x:c r="E3254" s="15">
        <x:v>44733.6652856481</x:v>
      </x:c>
      <x:c r="F3254" t="s">
        <x:v>97</x:v>
      </x:c>
      <x:c r="G3254" s="6">
        <x:v>111.679146981881</x:v>
      </x:c>
      <x:c r="H3254" t="s">
        <x:v>95</x:v>
      </x:c>
      <x:c r="I3254" s="6">
        <x:v>26.1019004416166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20.273</x:v>
      </x:c>
      <x:c r="S3254" s="8">
        <x:v>18954.1596903427</x:v>
      </x:c>
      <x:c r="T3254" s="12">
        <x:v>241168.322961229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333033</x:v>
      </x:c>
      <x:c r="B3255" s="1">
        <x:v>44760.3863604167</x:v>
      </x:c>
      <x:c r="C3255" s="6">
        <x:v>55.9475692933333</x:v>
      </x:c>
      <x:c r="D3255" s="14" t="s">
        <x:v>92</x:v>
      </x:c>
      <x:c r="E3255" s="15">
        <x:v>44733.6652856481</x:v>
      </x:c>
      <x:c r="F3255" t="s">
        <x:v>97</x:v>
      </x:c>
      <x:c r="G3255" s="6">
        <x:v>111.733794992177</x:v>
      </x:c>
      <x:c r="H3255" t="s">
        <x:v>95</x:v>
      </x:c>
      <x:c r="I3255" s="6">
        <x:v>26.089624296962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20.269</x:v>
      </x:c>
      <x:c r="S3255" s="8">
        <x:v>18958.6608235183</x:v>
      </x:c>
      <x:c r="T3255" s="12">
        <x:v>241175.66904111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333037</x:v>
      </x:c>
      <x:c r="B3256" s="1">
        <x:v>44760.3863715278</x:v>
      </x:c>
      <x:c r="C3256" s="6">
        <x:v>55.9635755566667</x:v>
      </x:c>
      <x:c r="D3256" s="14" t="s">
        <x:v>92</x:v>
      </x:c>
      <x:c r="E3256" s="15">
        <x:v>44733.6652856481</x:v>
      </x:c>
      <x:c r="F3256" t="s">
        <x:v>97</x:v>
      </x:c>
      <x:c r="G3256" s="6">
        <x:v>111.663806673856</x:v>
      </x:c>
      <x:c r="H3256" t="s">
        <x:v>95</x:v>
      </x:c>
      <x:c r="I3256" s="6">
        <x:v>26.089624296962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20.276</x:v>
      </x:c>
      <x:c r="S3256" s="8">
        <x:v>18959.0695968812</x:v>
      </x:c>
      <x:c r="T3256" s="12">
        <x:v>241172.236023039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333044</x:v>
      </x:c>
      <x:c r="B3257" s="1">
        <x:v>44760.3863832523</x:v>
      </x:c>
      <x:c r="C3257" s="6">
        <x:v>55.9804291483333</x:v>
      </x:c>
      <x:c r="D3257" s="14" t="s">
        <x:v>92</x:v>
      </x:c>
      <x:c r="E3257" s="15">
        <x:v>44733.6652856481</x:v>
      </x:c>
      <x:c r="F3257" t="s">
        <x:v>97</x:v>
      </x:c>
      <x:c r="G3257" s="6">
        <x:v>111.616519165318</x:v>
      </x:c>
      <x:c r="H3257" t="s">
        <x:v>95</x:v>
      </x:c>
      <x:c r="I3257" s="6">
        <x:v>26.0957623636787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20.28</x:v>
      </x:c>
      <x:c r="S3257" s="8">
        <x:v>18957.5968273803</x:v>
      </x:c>
      <x:c r="T3257" s="12">
        <x:v>241177.534435866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333053</x:v>
      </x:c>
      <x:c r="B3258" s="1">
        <x:v>44760.3863949884</x:v>
      </x:c>
      <x:c r="C3258" s="6">
        <x:v>55.9972954833333</x:v>
      </x:c>
      <x:c r="D3258" s="14" t="s">
        <x:v>92</x:v>
      </x:c>
      <x:c r="E3258" s="15">
        <x:v>44733.6652856481</x:v>
      </x:c>
      <x:c r="F3258" t="s">
        <x:v>97</x:v>
      </x:c>
      <x:c r="G3258" s="6">
        <x:v>111.753802122335</x:v>
      </x:c>
      <x:c r="H3258" t="s">
        <x:v>95</x:v>
      </x:c>
      <x:c r="I3258" s="6">
        <x:v>26.089624296962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20.267</x:v>
      </x:c>
      <x:c r="S3258" s="8">
        <x:v>18959.1939908016</x:v>
      </x:c>
      <x:c r="T3258" s="12">
        <x:v>241175.586636548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333058</x:v>
      </x:c>
      <x:c r="B3259" s="1">
        <x:v>44760.3864066782</x:v>
      </x:c>
      <x:c r="C3259" s="6">
        <x:v>56.0141603166667</x:v>
      </x:c>
      <x:c r="D3259" s="14" t="s">
        <x:v>92</x:v>
      </x:c>
      <x:c r="E3259" s="15">
        <x:v>44733.6652856481</x:v>
      </x:c>
      <x:c r="F3259" t="s">
        <x:v>97</x:v>
      </x:c>
      <x:c r="G3259" s="6">
        <x:v>111.549291088083</x:v>
      </x:c>
      <x:c r="H3259" t="s">
        <x:v>95</x:v>
      </x:c>
      <x:c r="I3259" s="6">
        <x:v>26.1019004416166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20.286</x:v>
      </x:c>
      <x:c r="S3259" s="8">
        <x:v>18957.1991790699</x:v>
      </x:c>
      <x:c r="T3259" s="12">
        <x:v>241178.090151904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333066</x:v>
      </x:c>
      <x:c r="B3260" s="1">
        <x:v>44760.3864183681</x:v>
      </x:c>
      <x:c r="C3260" s="6">
        <x:v>56.030977375</x:v>
      </x:c>
      <x:c r="D3260" s="14" t="s">
        <x:v>92</x:v>
      </x:c>
      <x:c r="E3260" s="15">
        <x:v>44733.6652856481</x:v>
      </x:c>
      <x:c r="F3260" t="s">
        <x:v>97</x:v>
      </x:c>
      <x:c r="G3260" s="6">
        <x:v>111.543959142428</x:v>
      </x:c>
      <x:c r="H3260" t="s">
        <x:v>95</x:v>
      </x:c>
      <x:c r="I3260" s="6">
        <x:v>26.089624296962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20.288</x:v>
      </x:c>
      <x:c r="S3260" s="8">
        <x:v>18961.7767625465</x:v>
      </x:c>
      <x:c r="T3260" s="12">
        <x:v>241183.806538298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333068</x:v>
      </x:c>
      <x:c r="B3261" s="1">
        <x:v>44760.3864294329</x:v>
      </x:c>
      <x:c r="C3261" s="6">
        <x:v>56.0469390716667</x:v>
      </x:c>
      <x:c r="D3261" s="14" t="s">
        <x:v>92</x:v>
      </x:c>
      <x:c r="E3261" s="15">
        <x:v>44733.6652856481</x:v>
      </x:c>
      <x:c r="F3261" t="s">
        <x:v>97</x:v>
      </x:c>
      <x:c r="G3261" s="6">
        <x:v>111.516687455802</x:v>
      </x:c>
      <x:c r="H3261" t="s">
        <x:v>95</x:v>
      </x:c>
      <x:c r="I3261" s="6">
        <x:v>26.0957623636787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20.29</x:v>
      </x:c>
      <x:c r="S3261" s="8">
        <x:v>18953.971740985</x:v>
      </x:c>
      <x:c r="T3261" s="12">
        <x:v>241183.10574573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333077</x:v>
      </x:c>
      <x:c r="B3262" s="1">
        <x:v>44760.386441169</x:v>
      </x:c>
      <x:c r="C3262" s="6">
        <x:v>56.063803605</x:v>
      </x:c>
      <x:c r="D3262" s="14" t="s">
        <x:v>92</x:v>
      </x:c>
      <x:c r="E3262" s="15">
        <x:v>44733.6652856481</x:v>
      </x:c>
      <x:c r="F3262" t="s">
        <x:v>97</x:v>
      </x:c>
      <x:c r="G3262" s="6">
        <x:v>111.773813907583</x:v>
      </x:c>
      <x:c r="H3262" t="s">
        <x:v>95</x:v>
      </x:c>
      <x:c r="I3262" s="6">
        <x:v>26.089624296962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20.265</x:v>
      </x:c>
      <x:c r="S3262" s="8">
        <x:v>18956.6933628999</x:v>
      </x:c>
      <x:c r="T3262" s="12">
        <x:v>241171.474201511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333081</x:v>
      </x:c>
      <x:c r="B3263" s="1">
        <x:v>44760.3864528935</x:v>
      </x:c>
      <x:c r="C3263" s="6">
        <x:v>56.0806945066667</x:v>
      </x:c>
      <x:c r="D3263" s="14" t="s">
        <x:v>92</x:v>
      </x:c>
      <x:c r="E3263" s="15">
        <x:v>44733.6652856481</x:v>
      </x:c>
      <x:c r="F3263" t="s">
        <x:v>97</x:v>
      </x:c>
      <x:c r="G3263" s="6">
        <x:v>111.533979391623</x:v>
      </x:c>
      <x:c r="H3263" t="s">
        <x:v>95</x:v>
      </x:c>
      <x:c r="I3263" s="6">
        <x:v>26.089624296962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20.289</x:v>
      </x:c>
      <x:c r="S3263" s="8">
        <x:v>18957.1318845179</x:v>
      </x:c>
      <x:c r="T3263" s="12">
        <x:v>241187.989749571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333089</x:v>
      </x:c>
      <x:c r="B3264" s="1">
        <x:v>44760.3864645833</x:v>
      </x:c>
      <x:c r="C3264" s="6">
        <x:v>56.09752965</x:v>
      </x:c>
      <x:c r="D3264" s="14" t="s">
        <x:v>92</x:v>
      </x:c>
      <x:c r="E3264" s="15">
        <x:v>44733.6652856481</x:v>
      </x:c>
      <x:c r="F3264" t="s">
        <x:v>97</x:v>
      </x:c>
      <x:c r="G3264" s="6">
        <x:v>111.70379302196</x:v>
      </x:c>
      <x:c r="H3264" t="s">
        <x:v>95</x:v>
      </x:c>
      <x:c r="I3264" s="6">
        <x:v>26.089624296962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20.272</x:v>
      </x:c>
      <x:c r="S3264" s="8">
        <x:v>18954.9352395365</x:v>
      </x:c>
      <x:c r="T3264" s="12">
        <x:v>241182.970419598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333096</x:v>
      </x:c>
      <x:c r="B3265" s="1">
        <x:v>44760.3864762731</x:v>
      </x:c>
      <x:c r="C3265" s="6">
        <x:v>56.1144100533333</x:v>
      </x:c>
      <x:c r="D3265" s="14" t="s">
        <x:v>92</x:v>
      </x:c>
      <x:c r="E3265" s="15">
        <x:v>44733.6652856481</x:v>
      </x:c>
      <x:c r="F3265" t="s">
        <x:v>97</x:v>
      </x:c>
      <x:c r="G3265" s="6">
        <x:v>111.641150290446</x:v>
      </x:c>
      <x:c r="H3265" t="s">
        <x:v>95</x:v>
      </x:c>
      <x:c r="I3265" s="6">
        <x:v>26.0834862414658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20.279</x:v>
      </x:c>
      <x:c r="S3265" s="8">
        <x:v>18956.3582760523</x:v>
      </x:c>
      <x:c r="T3265" s="12">
        <x:v>241188.666352017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333101</x:v>
      </x:c>
      <x:c r="B3266" s="1">
        <x:v>44760.3864873843</x:v>
      </x:c>
      <x:c r="C3266" s="6">
        <x:v>56.1303780216667</x:v>
      </x:c>
      <x:c r="D3266" s="14" t="s">
        <x:v>92</x:v>
      </x:c>
      <x:c r="E3266" s="15">
        <x:v>44733.6652856481</x:v>
      </x:c>
      <x:c r="F3266" t="s">
        <x:v>97</x:v>
      </x:c>
      <x:c r="G3266" s="6">
        <x:v>111.481436154862</x:v>
      </x:c>
      <x:c r="H3266" t="s">
        <x:v>95</x:v>
      </x:c>
      <x:c r="I3266" s="6">
        <x:v>26.0834862414658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20.295</x:v>
      </x:c>
      <x:c r="S3266" s="8">
        <x:v>18958.578929163</x:v>
      </x:c>
      <x:c r="T3266" s="12">
        <x:v>241169.733063295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333108</x:v>
      </x:c>
      <x:c r="B3267" s="1">
        <x:v>44760.3864991898</x:v>
      </x:c>
      <x:c r="C3267" s="6">
        <x:v>56.1473783116667</x:v>
      </x:c>
      <x:c r="D3267" s="14" t="s">
        <x:v>92</x:v>
      </x:c>
      <x:c r="E3267" s="15">
        <x:v>44733.6652856481</x:v>
      </x:c>
      <x:c r="F3267" t="s">
        <x:v>97</x:v>
      </x:c>
      <x:c r="G3267" s="6">
        <x:v>111.661135450599</x:v>
      </x:c>
      <x:c r="H3267" t="s">
        <x:v>95</x:v>
      </x:c>
      <x:c r="I3267" s="6">
        <x:v>26.0834862414658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20.277</x:v>
      </x:c>
      <x:c r="S3267" s="8">
        <x:v>18955.8026646864</x:v>
      </x:c>
      <x:c r="T3267" s="12">
        <x:v>241178.343503441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333112</x:v>
      </x:c>
      <x:c r="B3268" s="1">
        <x:v>44760.3865108796</x:v>
      </x:c>
      <x:c r="C3268" s="6">
        <x:v>56.164240325</x:v>
      </x:c>
      <x:c r="D3268" s="14" t="s">
        <x:v>92</x:v>
      </x:c>
      <x:c r="E3268" s="15">
        <x:v>44733.6652856481</x:v>
      </x:c>
      <x:c r="F3268" t="s">
        <x:v>97</x:v>
      </x:c>
      <x:c r="G3268" s="6">
        <x:v>111.643820473092</x:v>
      </x:c>
      <x:c r="H3268" t="s">
        <x:v>95</x:v>
      </x:c>
      <x:c r="I3268" s="6">
        <x:v>26.089624296962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20.278</x:v>
      </x:c>
      <x:c r="S3268" s="8">
        <x:v>18958.005520851</x:v>
      </x:c>
      <x:c r="T3268" s="12">
        <x:v>241177.040135448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333116</x:v>
      </x:c>
      <x:c r="B3269" s="1">
        <x:v>44760.3865219907</x:v>
      </x:c>
      <x:c r="C3269" s="6">
        <x:v>56.180233545</x:v>
      </x:c>
      <x:c r="D3269" s="14" t="s">
        <x:v>92</x:v>
      </x:c>
      <x:c r="E3269" s="15">
        <x:v>44733.6652856481</x:v>
      </x:c>
      <x:c r="F3269" t="s">
        <x:v>97</x:v>
      </x:c>
      <x:c r="G3269" s="6">
        <x:v>111.67380151728</x:v>
      </x:c>
      <x:c r="H3269" t="s">
        <x:v>95</x:v>
      </x:c>
      <x:c r="I3269" s="6">
        <x:v>26.089624296962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20.275</x:v>
      </x:c>
      <x:c r="S3269" s="8">
        <x:v>18958.3643602971</x:v>
      </x:c>
      <x:c r="T3269" s="12">
        <x:v>241173.228238331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333122</x:v>
      </x:c>
      <x:c r="B3270" s="1">
        <x:v>44760.3865337616</x:v>
      </x:c>
      <x:c r="C3270" s="6">
        <x:v>56.1971379333333</x:v>
      </x:c>
      <x:c r="D3270" s="14" t="s">
        <x:v>92</x:v>
      </x:c>
      <x:c r="E3270" s="15">
        <x:v>44733.6652856481</x:v>
      </x:c>
      <x:c r="F3270" t="s">
        <x:v>97</x:v>
      </x:c>
      <x:c r="G3270" s="6">
        <x:v>111.576572556718</x:v>
      </x:c>
      <x:c r="H3270" t="s">
        <x:v>95</x:v>
      </x:c>
      <x:c r="I3270" s="6">
        <x:v>26.0957623636787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20.284</x:v>
      </x:c>
      <x:c r="S3270" s="8">
        <x:v>18958.4962286763</x:v>
      </x:c>
      <x:c r="T3270" s="12">
        <x:v>241177.029343444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333130</x:v>
      </x:c>
      <x:c r="B3271" s="1">
        <x:v>44760.3865454051</x:v>
      </x:c>
      <x:c r="C3271" s="6">
        <x:v>56.2139513216667</x:v>
      </x:c>
      <x:c r="D3271" s="14" t="s">
        <x:v>92</x:v>
      </x:c>
      <x:c r="E3271" s="15">
        <x:v>44733.6652856481</x:v>
      </x:c>
      <x:c r="F3271" t="s">
        <x:v>97</x:v>
      </x:c>
      <x:c r="G3271" s="6">
        <x:v>111.621169776709</x:v>
      </x:c>
      <x:c r="H3271" t="s">
        <x:v>95</x:v>
      </x:c>
      <x:c r="I3271" s="6">
        <x:v>26.0834862414658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20.281</x:v>
      </x:c>
      <x:c r="S3271" s="8">
        <x:v>18958.9548690621</x:v>
      </x:c>
      <x:c r="T3271" s="12">
        <x:v>241176.709536844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333136</x:v>
      </x:c>
      <x:c r="B3272" s="1">
        <x:v>44760.3865571412</x:v>
      </x:c>
      <x:c r="C3272" s="6">
        <x:v>56.2308322033333</x:v>
      </x:c>
      <x:c r="D3272" s="14" t="s">
        <x:v>92</x:v>
      </x:c>
      <x:c r="E3272" s="15">
        <x:v>44733.6652856481</x:v>
      </x:c>
      <x:c r="F3272" t="s">
        <x:v>97</x:v>
      </x:c>
      <x:c r="G3272" s="6">
        <x:v>111.596543539225</x:v>
      </x:c>
      <x:c r="H3272" t="s">
        <x:v>95</x:v>
      </x:c>
      <x:c r="I3272" s="6">
        <x:v>26.0957623636787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20.282</x:v>
      </x:c>
      <x:c r="S3272" s="8">
        <x:v>18956.1539590693</x:v>
      </x:c>
      <x:c r="T3272" s="12">
        <x:v>241169.427767278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333144</x:v>
      </x:c>
      <x:c r="B3273" s="1">
        <x:v>44760.3865688657</x:v>
      </x:c>
      <x:c r="C3273" s="6">
        <x:v>56.2477349916667</x:v>
      </x:c>
      <x:c r="D3273" s="14" t="s">
        <x:v>92</x:v>
      </x:c>
      <x:c r="E3273" s="15">
        <x:v>44733.6652856481</x:v>
      </x:c>
      <x:c r="F3273" t="s">
        <x:v>97</x:v>
      </x:c>
      <x:c r="G3273" s="6">
        <x:v>111.474125233251</x:v>
      </x:c>
      <x:c r="H3273" t="s">
        <x:v>95</x:v>
      </x:c>
      <x:c r="I3273" s="6">
        <x:v>26.089624296962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20.295</x:v>
      </x:c>
      <x:c r="S3273" s="8">
        <x:v>18955.8014458847</x:v>
      </x:c>
      <x:c r="T3273" s="12">
        <x:v>241177.168327396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333147</x:v>
      </x:c>
      <x:c r="B3274" s="1">
        <x:v>44760.3865799768</x:v>
      </x:c>
      <x:c r="C3274" s="6">
        <x:v>56.26374308</x:v>
      </x:c>
      <x:c r="D3274" s="14" t="s">
        <x:v>92</x:v>
      </x:c>
      <x:c r="E3274" s="15">
        <x:v>44733.6652856481</x:v>
      </x:c>
      <x:c r="F3274" t="s">
        <x:v>97</x:v>
      </x:c>
      <x:c r="G3274" s="6">
        <x:v>111.561256099066</x:v>
      </x:c>
      <x:c r="H3274" t="s">
        <x:v>95</x:v>
      </x:c>
      <x:c r="I3274" s="6">
        <x:v>26.0834862414658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20.287</x:v>
      </x:c>
      <x:c r="S3274" s="8">
        <x:v>18964.9610187114</x:v>
      </x:c>
      <x:c r="T3274" s="12">
        <x:v>241161.145523949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333154</x:v>
      </x:c>
      <x:c r="B3275" s="1">
        <x:v>44760.3865916667</x:v>
      </x:c>
      <x:c r="C3275" s="6">
        <x:v>56.28055209</x:v>
      </x:c>
      <x:c r="D3275" s="14" t="s">
        <x:v>92</x:v>
      </x:c>
      <x:c r="E3275" s="15">
        <x:v>44733.6652856481</x:v>
      </x:c>
      <x:c r="F3275" t="s">
        <x:v>97</x:v>
      </x:c>
      <x:c r="G3275" s="6">
        <x:v>111.516687455802</x:v>
      </x:c>
      <x:c r="H3275" t="s">
        <x:v>95</x:v>
      </x:c>
      <x:c r="I3275" s="6">
        <x:v>26.0957623636787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20.29</x:v>
      </x:c>
      <x:c r="S3275" s="8">
        <x:v>18961.3403208742</x:v>
      </x:c>
      <x:c r="T3275" s="12">
        <x:v>241176.412475529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333161</x:v>
      </x:c>
      <x:c r="B3276" s="1">
        <x:v>44760.3866033565</x:v>
      </x:c>
      <x:c r="C3276" s="6">
        <x:v>56.2974106033333</x:v>
      </x:c>
      <x:c r="D3276" s="14" t="s">
        <x:v>92</x:v>
      </x:c>
      <x:c r="E3276" s="15">
        <x:v>44733.6652856481</x:v>
      </x:c>
      <x:c r="F3276" t="s">
        <x:v>97</x:v>
      </x:c>
      <x:c r="G3276" s="6">
        <x:v>111.514023368822</x:v>
      </x:c>
      <x:c r="H3276" t="s">
        <x:v>95</x:v>
      </x:c>
      <x:c r="I3276" s="6">
        <x:v>26.089624296962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20.291</x:v>
      </x:c>
      <x:c r="S3276" s="8">
        <x:v>18960.9691213039</x:v>
      </x:c>
      <x:c r="T3276" s="12">
        <x:v>241168.705070994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333166</x:v>
      </x:c>
      <x:c r="B3277" s="1">
        <x:v>44760.386615081</x:v>
      </x:c>
      <x:c r="C3277" s="6">
        <x:v>56.314250345</x:v>
      </x:c>
      <x:c r="D3277" s="14" t="s">
        <x:v>92</x:v>
      </x:c>
      <x:c r="E3277" s="15">
        <x:v>44733.6652856481</x:v>
      </x:c>
      <x:c r="F3277" t="s">
        <x:v>97</x:v>
      </x:c>
      <x:c r="G3277" s="6">
        <x:v>111.434245634461</x:v>
      </x:c>
      <x:c r="H3277" t="s">
        <x:v>95</x:v>
      </x:c>
      <x:c r="I3277" s="6">
        <x:v>26.089624296962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20.299</x:v>
      </x:c>
      <x:c r="S3277" s="8">
        <x:v>18966.8570554133</x:v>
      </x:c>
      <x:c r="T3277" s="12">
        <x:v>241171.432568683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333174</x:v>
      </x:c>
      <x:c r="B3278" s="1">
        <x:v>44760.3866267361</x:v>
      </x:c>
      <x:c r="C3278" s="6">
        <x:v>56.331061545</x:v>
      </x:c>
      <x:c r="D3278" s="14" t="s">
        <x:v>92</x:v>
      </x:c>
      <x:c r="E3278" s="15">
        <x:v>44733.6652856481</x:v>
      </x:c>
      <x:c r="F3278" t="s">
        <x:v>97</x:v>
      </x:c>
      <x:c r="G3278" s="6">
        <x:v>111.454183117502</x:v>
      </x:c>
      <x:c r="H3278" t="s">
        <x:v>95</x:v>
      </x:c>
      <x:c r="I3278" s="6">
        <x:v>26.089624296962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20.297</x:v>
      </x:c>
      <x:c r="S3278" s="8">
        <x:v>18960.6741477642</x:v>
      </x:c>
      <x:c r="T3278" s="12">
        <x:v>241171.459838369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333178</x:v>
      </x:c>
      <x:c r="B3279" s="1">
        <x:v>44760.3866378125</x:v>
      </x:c>
      <x:c r="C3279" s="6">
        <x:v>56.34701394</x:v>
      </x:c>
      <x:c r="D3279" s="14" t="s">
        <x:v>92</x:v>
      </x:c>
      <x:c r="E3279" s="15">
        <x:v>44733.6652856481</x:v>
      </x:c>
      <x:c r="F3279" t="s">
        <x:v>97</x:v>
      </x:c>
      <x:c r="G3279" s="6">
        <x:v>111.504047096455</x:v>
      </x:c>
      <x:c r="H3279" t="s">
        <x:v>95</x:v>
      </x:c>
      <x:c r="I3279" s="6">
        <x:v>26.089624296962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20.292</x:v>
      </x:c>
      <x:c r="S3279" s="8">
        <x:v>18961.8487238787</x:v>
      </x:c>
      <x:c r="T3279" s="12">
        <x:v>241170.332132207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333183</x:v>
      </x:c>
      <x:c r="B3280" s="1">
        <x:v>44760.3866495023</x:v>
      </x:c>
      <x:c r="C3280" s="6">
        <x:v>56.3638356866667</x:v>
      </x:c>
      <x:c r="D3280" s="14" t="s">
        <x:v>92</x:v>
      </x:c>
      <x:c r="E3280" s="15">
        <x:v>44733.6652856481</x:v>
      </x:c>
      <x:c r="F3280" t="s">
        <x:v>97</x:v>
      </x:c>
      <x:c r="G3280" s="6">
        <x:v>111.424278629741</x:v>
      </x:c>
      <x:c r="H3280" t="s">
        <x:v>95</x:v>
      </x:c>
      <x:c r="I3280" s="6">
        <x:v>26.089624296962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20.3</x:v>
      </x:c>
      <x:c r="S3280" s="8">
        <x:v>18965.7190028448</x:v>
      </x:c>
      <x:c r="T3280" s="12">
        <x:v>241167.386949994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333190</x:v>
      </x:c>
      <x:c r="B3281" s="1">
        <x:v>44760.3866612268</x:v>
      </x:c>
      <x:c r="C3281" s="6">
        <x:v>56.38072523</x:v>
      </x:c>
      <x:c r="D3281" s="14" t="s">
        <x:v>92</x:v>
      </x:c>
      <x:c r="E3281" s="15">
        <x:v>44733.6652856481</x:v>
      </x:c>
      <x:c r="F3281" t="s">
        <x:v>97</x:v>
      </x:c>
      <x:c r="G3281" s="6">
        <x:v>111.553940053085</x:v>
      </x:c>
      <x:c r="H3281" t="s">
        <x:v>95</x:v>
      </x:c>
      <x:c r="I3281" s="6">
        <x:v>26.089624296962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20.287</x:v>
      </x:c>
      <x:c r="S3281" s="8">
        <x:v>18964.0817622882</x:v>
      </x:c>
      <x:c r="T3281" s="12">
        <x:v>241180.227224204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333198</x:v>
      </x:c>
      <x:c r="B3282" s="1">
        <x:v>44760.3866729514</x:v>
      </x:c>
      <x:c r="C3282" s="6">
        <x:v>56.3975883</x:v>
      </x:c>
      <x:c r="D3282" s="14" t="s">
        <x:v>92</x:v>
      </x:c>
      <x:c r="E3282" s="15">
        <x:v>44733.6652856481</x:v>
      </x:c>
      <x:c r="F3282" t="s">
        <x:v>97</x:v>
      </x:c>
      <x:c r="G3282" s="6">
        <x:v>111.551274547604</x:v>
      </x:c>
      <x:c r="H3282" t="s">
        <x:v>95</x:v>
      </x:c>
      <x:c r="I3282" s="6">
        <x:v>26.0834862414658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20.288</x:v>
      </x:c>
      <x:c r="S3282" s="8">
        <x:v>18963.4952126525</x:v>
      </x:c>
      <x:c r="T3282" s="12">
        <x:v>241182.927925324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333200</x:v>
      </x:c>
      <x:c r="B3283" s="1">
        <x:v>44760.3866841088</x:v>
      </x:c>
      <x:c r="C3283" s="6">
        <x:v>56.4136348466667</x:v>
      </x:c>
      <x:c r="D3283" s="14" t="s">
        <x:v>92</x:v>
      </x:c>
      <x:c r="E3283" s="15">
        <x:v>44733.6652856481</x:v>
      </x:c>
      <x:c r="F3283" t="s">
        <x:v>97</x:v>
      </x:c>
      <x:c r="G3283" s="6">
        <x:v>111.533979391623</x:v>
      </x:c>
      <x:c r="H3283" t="s">
        <x:v>95</x:v>
      </x:c>
      <x:c r="I3283" s="6">
        <x:v>26.089624296962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20.289</x:v>
      </x:c>
      <x:c r="S3283" s="8">
        <x:v>18957.2908261404</x:v>
      </x:c>
      <x:c r="T3283" s="12">
        <x:v>241163.597557662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333207</x:v>
      </x:c>
      <x:c r="B3284" s="1">
        <x:v>44760.3866957986</x:v>
      </x:c>
      <x:c r="C3284" s="6">
        <x:v>56.430465375</x:v>
      </x:c>
      <x:c r="D3284" s="14" t="s">
        <x:v>92</x:v>
      </x:c>
      <x:c r="E3284" s="15">
        <x:v>44733.6652856481</x:v>
      </x:c>
      <x:c r="F3284" t="s">
        <x:v>97</x:v>
      </x:c>
      <x:c r="G3284" s="6">
        <x:v>111.414312782639</x:v>
      </x:c>
      <x:c r="H3284" t="s">
        <x:v>95</x:v>
      </x:c>
      <x:c r="I3284" s="6">
        <x:v>26.089624296962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20.301</x:v>
      </x:c>
      <x:c r="S3284" s="8">
        <x:v>18958.1105685597</x:v>
      </x:c>
      <x:c r="T3284" s="12">
        <x:v>241177.982064077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333214</x:v>
      </x:c>
      <x:c r="B3285" s="1">
        <x:v>44760.3867074421</x:v>
      </x:c>
      <x:c r="C3285" s="6">
        <x:v>56.447284615</x:v>
      </x:c>
      <x:c r="D3285" s="14" t="s">
        <x:v>92</x:v>
      </x:c>
      <x:c r="E3285" s="15">
        <x:v>44733.6652856481</x:v>
      </x:c>
      <x:c r="F3285" t="s">
        <x:v>97</x:v>
      </x:c>
      <x:c r="G3285" s="6">
        <x:v>111.583889746032</x:v>
      </x:c>
      <x:c r="H3285" t="s">
        <x:v>95</x:v>
      </x:c>
      <x:c r="I3285" s="6">
        <x:v>26.089624296962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20.284</x:v>
      </x:c>
      <x:c r="S3285" s="8">
        <x:v>18962.8873826293</x:v>
      </x:c>
      <x:c r="T3285" s="12">
        <x:v>241181.979214043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333220</x:v>
      </x:c>
      <x:c r="B3286" s="1">
        <x:v>44760.3867191319</x:v>
      </x:c>
      <x:c r="C3286" s="6">
        <x:v>56.4641080983333</x:v>
      </x:c>
      <x:c r="D3286" s="14" t="s">
        <x:v>92</x:v>
      </x:c>
      <x:c r="E3286" s="15">
        <x:v>44733.6652856481</x:v>
      </x:c>
      <x:c r="F3286" t="s">
        <x:v>97</x:v>
      </x:c>
      <x:c r="G3286" s="6">
        <x:v>111.411654534622</x:v>
      </x:c>
      <x:c r="H3286" t="s">
        <x:v>95</x:v>
      </x:c>
      <x:c r="I3286" s="6">
        <x:v>26.0834862414658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20.302</x:v>
      </x:c>
      <x:c r="S3286" s="8">
        <x:v>18961.6037274677</x:v>
      </x:c>
      <x:c r="T3286" s="12">
        <x:v>241172.311013819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333225</x:v>
      </x:c>
      <x:c r="B3287" s="1">
        <x:v>44760.3867308218</x:v>
      </x:c>
      <x:c r="C3287" s="6">
        <x:v>56.4809363966667</x:v>
      </x:c>
      <x:c r="D3287" s="14" t="s">
        <x:v>92</x:v>
      </x:c>
      <x:c r="E3287" s="15">
        <x:v>44733.6652856481</x:v>
      </x:c>
      <x:c r="F3287" t="s">
        <x:v>97</x:v>
      </x:c>
      <x:c r="G3287" s="6">
        <x:v>111.464153596195</x:v>
      </x:c>
      <x:c r="H3287" t="s">
        <x:v>95</x:v>
      </x:c>
      <x:c r="I3287" s="6">
        <x:v>26.089624296962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20.296</x:v>
      </x:c>
      <x:c r="S3287" s="8">
        <x:v>18967.1148008087</x:v>
      </x:c>
      <x:c r="T3287" s="12">
        <x:v>241176.269235707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333232</x:v>
      </x:c>
      <x:c r="B3288" s="1">
        <x:v>44760.3867419792</x:v>
      </x:c>
      <x:c r="C3288" s="6">
        <x:v>56.496989375</x:v>
      </x:c>
      <x:c r="D3288" s="14" t="s">
        <x:v>92</x:v>
      </x:c>
      <x:c r="E3288" s="15">
        <x:v>44733.6652856481</x:v>
      </x:c>
      <x:c r="F3288" t="s">
        <x:v>97</x:v>
      </x:c>
      <x:c r="G3288" s="6">
        <x:v>111.404348092971</x:v>
      </x:c>
      <x:c r="H3288" t="s">
        <x:v>95</x:v>
      </x:c>
      <x:c r="I3288" s="6">
        <x:v>26.089624296962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20.302</x:v>
      </x:c>
      <x:c r="S3288" s="8">
        <x:v>18969.8291826185</x:v>
      </x:c>
      <x:c r="T3288" s="12">
        <x:v>241172.092399325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333239</x:v>
      </x:c>
      <x:c r="B3289" s="1">
        <x:v>44760.386753669</x:v>
      </x:c>
      <x:c r="C3289" s="6">
        <x:v>56.5138511933333</x:v>
      </x:c>
      <x:c r="D3289" s="14" t="s">
        <x:v>92</x:v>
      </x:c>
      <x:c r="E3289" s="15">
        <x:v>44733.6652856481</x:v>
      </x:c>
      <x:c r="F3289" t="s">
        <x:v>97</x:v>
      </x:c>
      <x:c r="G3289" s="6">
        <x:v>111.603862010673</x:v>
      </x:c>
      <x:c r="H3289" t="s">
        <x:v>95</x:v>
      </x:c>
      <x:c r="I3289" s="6">
        <x:v>26.089624296962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20.282</x:v>
      </x:c>
      <x:c r="S3289" s="8">
        <x:v>18962.6622643677</x:v>
      </x:c>
      <x:c r="T3289" s="12">
        <x:v>241177.939956093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333243</x:v>
      </x:c>
      <x:c r="B3290" s="1">
        <x:v>44760.3867653935</x:v>
      </x:c>
      <x:c r="C3290" s="6">
        <x:v>56.5307013433333</x:v>
      </x:c>
      <x:c r="D3290" s="14" t="s">
        <x:v>92</x:v>
      </x:c>
      <x:c r="E3290" s="15">
        <x:v>44733.6652856481</x:v>
      </x:c>
      <x:c r="F3290" t="s">
        <x:v>97</x:v>
      </x:c>
      <x:c r="G3290" s="6">
        <x:v>111.504047096455</x:v>
      </x:c>
      <x:c r="H3290" t="s">
        <x:v>95</x:v>
      </x:c>
      <x:c r="I3290" s="6">
        <x:v>26.089624296962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20.292</x:v>
      </x:c>
      <x:c r="S3290" s="8">
        <x:v>18963.7614508078</x:v>
      </x:c>
      <x:c r="T3290" s="12">
        <x:v>241183.84323587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333251</x:v>
      </x:c>
      <x:c r="B3291" s="1">
        <x:v>44760.3867770833</x:v>
      </x:c>
      <x:c r="C3291" s="6">
        <x:v>56.547534005</x:v>
      </x:c>
      <x:c r="D3291" s="14" t="s">
        <x:v>92</x:v>
      </x:c>
      <x:c r="E3291" s="15">
        <x:v>44733.6652856481</x:v>
      </x:c>
      <x:c r="F3291" t="s">
        <x:v>97</x:v>
      </x:c>
      <x:c r="G3291" s="6">
        <x:v>111.272261356666</x:v>
      </x:c>
      <x:c r="H3291" t="s">
        <x:v>95</x:v>
      </x:c>
      <x:c r="I3291" s="6">
        <x:v>26.0834862414658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20.316</x:v>
      </x:c>
      <x:c r="S3291" s="8">
        <x:v>18962.411134383</x:v>
      </x:c>
      <x:c r="T3291" s="12">
        <x:v>241182.83154526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333257</x:v>
      </x:c>
      <x:c r="B3292" s="1">
        <x:v>44760.3867887384</x:v>
      </x:c>
      <x:c r="C3292" s="6">
        <x:v>56.5643383033333</x:v>
      </x:c>
      <x:c r="D3292" s="14" t="s">
        <x:v>92</x:v>
      </x:c>
      <x:c r="E3292" s="15">
        <x:v>44733.6652856481</x:v>
      </x:c>
      <x:c r="F3292" t="s">
        <x:v>97</x:v>
      </x:c>
      <x:c r="G3292" s="6">
        <x:v>111.461492758757</x:v>
      </x:c>
      <x:c r="H3292" t="s">
        <x:v>95</x:v>
      </x:c>
      <x:c r="I3292" s="6">
        <x:v>26.0834862414658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20.297</x:v>
      </x:c>
      <x:c r="S3292" s="8">
        <x:v>18965.1939678902</x:v>
      </x:c>
      <x:c r="T3292" s="12">
        <x:v>241188.192754618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333259</x:v>
      </x:c>
      <x:c r="B3293" s="1">
        <x:v>44760.3867998495</x:v>
      </x:c>
      <x:c r="C3293" s="6">
        <x:v>56.5803360983333</x:v>
      </x:c>
      <x:c r="D3293" s="14" t="s">
        <x:v>92</x:v>
      </x:c>
      <x:c r="E3293" s="15">
        <x:v>44733.6652856481</x:v>
      </x:c>
      <x:c r="F3293" t="s">
        <x:v>97</x:v>
      </x:c>
      <x:c r="G3293" s="6">
        <x:v>111.451522798173</x:v>
      </x:c>
      <x:c r="H3293" t="s">
        <x:v>95</x:v>
      </x:c>
      <x:c r="I3293" s="6">
        <x:v>26.0834862414658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20.298</x:v>
      </x:c>
      <x:c r="S3293" s="8">
        <x:v>18966.9223726959</x:v>
      </x:c>
      <x:c r="T3293" s="12">
        <x:v>241174.499022231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333265</x:v>
      </x:c>
      <x:c r="B3294" s="1">
        <x:v>44760.3868114931</x:v>
      </x:c>
      <x:c r="C3294" s="6">
        <x:v>56.597080325</x:v>
      </x:c>
      <x:c r="D3294" s="14" t="s">
        <x:v>92</x:v>
      </x:c>
      <x:c r="E3294" s="15">
        <x:v>44733.6652856481</x:v>
      </x:c>
      <x:c r="F3294" t="s">
        <x:v>97</x:v>
      </x:c>
      <x:c r="G3294" s="6">
        <x:v>111.364500904915</x:v>
      </x:c>
      <x:c r="H3294" t="s">
        <x:v>95</x:v>
      </x:c>
      <x:c r="I3294" s="6">
        <x:v>26.089624296962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20.306</x:v>
      </x:c>
      <x:c r="S3294" s="8">
        <x:v>18964.0159246848</x:v>
      </x:c>
      <x:c r="T3294" s="12">
        <x:v>241176.924849654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333271</x:v>
      </x:c>
      <x:c r="B3295" s="1">
        <x:v>44760.3868231481</x:v>
      </x:c>
      <x:c r="C3295" s="6">
        <x:v>56.6138798633333</x:v>
      </x:c>
      <x:c r="D3295" s="14" t="s">
        <x:v>92</x:v>
      </x:c>
      <x:c r="E3295" s="15">
        <x:v>44733.6652856481</x:v>
      </x:c>
      <x:c r="F3295" t="s">
        <x:v>97</x:v>
      </x:c>
      <x:c r="G3295" s="6">
        <x:v>111.354541999627</x:v>
      </x:c>
      <x:c r="H3295" t="s">
        <x:v>95</x:v>
      </x:c>
      <x:c r="I3295" s="6">
        <x:v>26.089624296962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20.307</x:v>
      </x:c>
      <x:c r="S3295" s="8">
        <x:v>18965.5421477493</x:v>
      </x:c>
      <x:c r="T3295" s="12">
        <x:v>241184.685162905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333282</x:v>
      </x:c>
      <x:c r="B3296" s="1">
        <x:v>44760.3868348032</x:v>
      </x:c>
      <x:c r="C3296" s="6">
        <x:v>56.6306753066667</x:v>
      </x:c>
      <x:c r="D3296" s="14" t="s">
        <x:v>92</x:v>
      </x:c>
      <x:c r="E3296" s="15">
        <x:v>44733.6652856481</x:v>
      </x:c>
      <x:c r="F3296" t="s">
        <x:v>97</x:v>
      </x:c>
      <x:c r="G3296" s="6">
        <x:v>111.334627657822</x:v>
      </x:c>
      <x:c r="H3296" t="s">
        <x:v>95</x:v>
      </x:c>
      <x:c r="I3296" s="6">
        <x:v>26.089624296962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20.309</x:v>
      </x:c>
      <x:c r="S3296" s="8">
        <x:v>18966.2003264526</x:v>
      </x:c>
      <x:c r="T3296" s="12">
        <x:v>241179.275032877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333287</x:v>
      </x:c>
      <x:c r="B3297" s="1">
        <x:v>44760.3868464931</x:v>
      </x:c>
      <x:c r="C3297" s="6">
        <x:v>56.6474909266667</x:v>
      </x:c>
      <x:c r="D3297" s="14" t="s">
        <x:v>92</x:v>
      </x:c>
      <x:c r="E3297" s="15">
        <x:v>44733.6652856481</x:v>
      </x:c>
      <x:c r="F3297" t="s">
        <x:v>97</x:v>
      </x:c>
      <x:c r="G3297" s="6">
        <x:v>111.235125276008</x:v>
      </x:c>
      <x:c r="H3297" t="s">
        <x:v>95</x:v>
      </x:c>
      <x:c r="I3297" s="6">
        <x:v>26.089624296962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20.319</x:v>
      </x:c>
      <x:c r="S3297" s="8">
        <x:v>18967.095346094</x:v>
      </x:c>
      <x:c r="T3297" s="12">
        <x:v>241186.92649021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333293</x:v>
      </x:c>
      <x:c r="B3298" s="1">
        <x:v>44760.3868581829</x:v>
      </x:c>
      <x:c r="C3298" s="6">
        <x:v>56.66434055</x:v>
      </x:c>
      <x:c r="D3298" s="14" t="s">
        <x:v>92</x:v>
      </x:c>
      <x:c r="E3298" s="15">
        <x:v>44733.6652856481</x:v>
      </x:c>
      <x:c r="F3298" t="s">
        <x:v>97</x:v>
      </x:c>
      <x:c r="G3298" s="6">
        <x:v>111.294812844104</x:v>
      </x:c>
      <x:c r="H3298" t="s">
        <x:v>95</x:v>
      </x:c>
      <x:c r="I3298" s="6">
        <x:v>26.089624296962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20.313</x:v>
      </x:c>
      <x:c r="S3298" s="8">
        <x:v>18965.3279287045</x:v>
      </x:c>
      <x:c r="T3298" s="12">
        <x:v>241181.366001867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333295</x:v>
      </x:c>
      <x:c r="B3299" s="1">
        <x:v>44760.386869294</x:v>
      </x:c>
      <x:c r="C3299" s="6">
        <x:v>56.6802980133333</x:v>
      </x:c>
      <x:c r="D3299" s="14" t="s">
        <x:v>92</x:v>
      </x:c>
      <x:c r="E3299" s="15">
        <x:v>44733.6652856481</x:v>
      </x:c>
      <x:c r="F3299" t="s">
        <x:v>97</x:v>
      </x:c>
      <x:c r="G3299" s="6">
        <x:v>111.324672220935</x:v>
      </x:c>
      <x:c r="H3299" t="s">
        <x:v>95</x:v>
      </x:c>
      <x:c r="I3299" s="6">
        <x:v>26.089624296962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20.31</x:v>
      </x:c>
      <x:c r="S3299" s="8">
        <x:v>18968.0987200312</x:v>
      </x:c>
      <x:c r="T3299" s="12">
        <x:v>241178.455822573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333301</x:v>
      </x:c>
      <x:c r="B3300" s="1">
        <x:v>44760.3868809838</x:v>
      </x:c>
      <x:c r="C3300" s="6">
        <x:v>56.697186005</x:v>
      </x:c>
      <x:c r="D3300" s="14" t="s">
        <x:v>92</x:v>
      </x:c>
      <x:c r="E3300" s="15">
        <x:v>44733.6652856481</x:v>
      </x:c>
      <x:c r="F3300" t="s">
        <x:v>97</x:v>
      </x:c>
      <x:c r="G3300" s="6">
        <x:v>111.381765489479</x:v>
      </x:c>
      <x:c r="H3300" t="s">
        <x:v>95</x:v>
      </x:c>
      <x:c r="I3300" s="6">
        <x:v>26.0834862414658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20.305</x:v>
      </x:c>
      <x:c r="S3300" s="8">
        <x:v>18967.3500063909</x:v>
      </x:c>
      <x:c r="T3300" s="12">
        <x:v>241175.892371693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333311</x:v>
      </x:c>
      <x:c r="B3301" s="1">
        <x:v>44760.3868926736</x:v>
      </x:c>
      <x:c r="C3301" s="6">
        <x:v>56.7139908133333</x:v>
      </x:c>
      <x:c r="D3301" s="14" t="s">
        <x:v>92</x:v>
      </x:c>
      <x:c r="E3301" s="15">
        <x:v>44733.6652856481</x:v>
      </x:c>
      <x:c r="F3301" t="s">
        <x:v>97</x:v>
      </x:c>
      <x:c r="G3301" s="6">
        <x:v>111.222532954619</x:v>
      </x:c>
      <x:c r="H3301" t="s">
        <x:v>95</x:v>
      </x:c>
      <x:c r="I3301" s="6">
        <x:v>26.0834862414658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20.321</x:v>
      </x:c>
      <x:c r="S3301" s="8">
        <x:v>18970.3998507285</x:v>
      </x:c>
      <x:c r="T3301" s="12">
        <x:v>241177.846162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333317</x:v>
      </x:c>
      <x:c r="B3302" s="1">
        <x:v>44760.3869043634</x:v>
      </x:c>
      <x:c r="C3302" s="6">
        <x:v>56.7307982483333</x:v>
      </x:c>
      <x:c r="D3302" s="14" t="s">
        <x:v>92</x:v>
      </x:c>
      <x:c r="E3302" s="15">
        <x:v>44733.6652856481</x:v>
      </x:c>
      <x:c r="F3302" t="s">
        <x:v>97</x:v>
      </x:c>
      <x:c r="G3302" s="6">
        <x:v>111.401690362501</x:v>
      </x:c>
      <x:c r="H3302" t="s">
        <x:v>95</x:v>
      </x:c>
      <x:c r="I3302" s="6">
        <x:v>26.0834862414658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20.303</x:v>
      </x:c>
      <x:c r="S3302" s="8">
        <x:v>18961.495950961</x:v>
      </x:c>
      <x:c r="T3302" s="12">
        <x:v>241178.957631429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333323</x:v>
      </x:c>
      <x:c r="B3303" s="1">
        <x:v>44760.3869160069</x:v>
      </x:c>
      <x:c r="C3303" s="6">
        <x:v>56.7476147966667</x:v>
      </x:c>
      <x:c r="D3303" s="14" t="s">
        <x:v>92</x:v>
      </x:c>
      <x:c r="E3303" s="15">
        <x:v>44733.6652856481</x:v>
      </x:c>
      <x:c r="F3303" t="s">
        <x:v>97</x:v>
      </x:c>
      <x:c r="G3303" s="6">
        <x:v>111.317371672564</x:v>
      </x:c>
      <x:c r="H3303" t="s">
        <x:v>95</x:v>
      </x:c>
      <x:c r="I3303" s="6">
        <x:v>26.0957623636787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20.31</x:v>
      </x:c>
      <x:c r="S3303" s="8">
        <x:v>18970.0570181634</x:v>
      </x:c>
      <x:c r="T3303" s="12">
        <x:v>241179.525647532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333325</x:v>
      </x:c>
      <x:c r="B3304" s="1">
        <x:v>44760.3869271181</x:v>
      </x:c>
      <x:c r="C3304" s="6">
        <x:v>56.7635824016667</x:v>
      </x:c>
      <x:c r="D3304" s="14" t="s">
        <x:v>92</x:v>
      </x:c>
      <x:c r="E3304" s="15">
        <x:v>44733.6652856481</x:v>
      </x:c>
      <x:c r="F3304" t="s">
        <x:v>97</x:v>
      </x:c>
      <x:c r="G3304" s="6">
        <x:v>111.384422185191</x:v>
      </x:c>
      <x:c r="H3304" t="s">
        <x:v>95</x:v>
      </x:c>
      <x:c r="I3304" s="6">
        <x:v>26.089624296962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20.304</x:v>
      </x:c>
      <x:c r="S3304" s="8">
        <x:v>18966.1093101236</x:v>
      </x:c>
      <x:c r="T3304" s="12">
        <x:v>241167.988920157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333336</x:v>
      </x:c>
      <x:c r="B3305" s="1">
        <x:v>44760.3869388542</x:v>
      </x:c>
      <x:c r="C3305" s="6">
        <x:v>56.7804785783333</x:v>
      </x:c>
      <x:c r="D3305" s="14" t="s">
        <x:v>92</x:v>
      </x:c>
      <x:c r="E3305" s="15">
        <x:v>44733.6652856481</x:v>
      </x:c>
      <x:c r="F3305" t="s">
        <x:v>97</x:v>
      </x:c>
      <x:c r="G3305" s="6">
        <x:v>111.302112253096</x:v>
      </x:c>
      <x:c r="H3305" t="s">
        <x:v>95</x:v>
      </x:c>
      <x:c r="I3305" s="6">
        <x:v>26.0834862414658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20.313</x:v>
      </x:c>
      <x:c r="S3305" s="8">
        <x:v>18964.8861524603</x:v>
      </x:c>
      <x:c r="T3305" s="12">
        <x:v>241175.357438422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333341</x:v>
      </x:c>
      <x:c r="B3306" s="1">
        <x:v>44760.3869504977</x:v>
      </x:c>
      <x:c r="C3306" s="6">
        <x:v>56.7972906033333</x:v>
      </x:c>
      <x:c r="D3306" s="14" t="s">
        <x:v>92</x:v>
      </x:c>
      <x:c r="E3306" s="15">
        <x:v>44733.6652856481</x:v>
      </x:c>
      <x:c r="F3306" t="s">
        <x:v>97</x:v>
      </x:c>
      <x:c r="G3306" s="6">
        <x:v>111.411654534622</x:v>
      </x:c>
      <x:c r="H3306" t="s">
        <x:v>95</x:v>
      </x:c>
      <x:c r="I3306" s="6">
        <x:v>26.0834862414658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20.302</x:v>
      </x:c>
      <x:c r="S3306" s="8">
        <x:v>18966.5178641922</x:v>
      </x:c>
      <x:c r="T3306" s="12">
        <x:v>241175.26857295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333343</x:v>
      </x:c>
      <x:c r="B3307" s="1">
        <x:v>44760.3869621875</x:v>
      </x:c>
      <x:c r="C3307" s="6">
        <x:v>56.81410413</x:v>
      </x:c>
      <x:c r="D3307" s="14" t="s">
        <x:v>92</x:v>
      </x:c>
      <x:c r="E3307" s="15">
        <x:v>44733.6652856481</x:v>
      </x:c>
      <x:c r="F3307" t="s">
        <x:v>97</x:v>
      </x:c>
      <x:c r="G3307" s="6">
        <x:v>111.294812844104</x:v>
      </x:c>
      <x:c r="H3307" t="s">
        <x:v>95</x:v>
      </x:c>
      <x:c r="I3307" s="6">
        <x:v>26.089624296962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20.313</x:v>
      </x:c>
      <x:c r="S3307" s="8">
        <x:v>18971.7359713975</x:v>
      </x:c>
      <x:c r="T3307" s="12">
        <x:v>241165.882853387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333350</x:v>
      </x:c>
      <x:c r="B3308" s="1">
        <x:v>44760.3869738773</x:v>
      </x:c>
      <x:c r="C3308" s="6">
        <x:v>56.8309269916667</x:v>
      </x:c>
      <x:c r="D3308" s="14" t="s">
        <x:v>92</x:v>
      </x:c>
      <x:c r="E3308" s="15">
        <x:v>44733.6652856481</x:v>
      </x:c>
      <x:c r="F3308" t="s">
        <x:v>97</x:v>
      </x:c>
      <x:c r="G3308" s="6">
        <x:v>111.374460966708</x:v>
      </x:c>
      <x:c r="H3308" t="s">
        <x:v>95</x:v>
      </x:c>
      <x:c r="I3308" s="6">
        <x:v>26.089624296962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20.305</x:v>
      </x:c>
      <x:c r="S3308" s="8">
        <x:v>18964.2133317444</x:v>
      </x:c>
      <x:c r="T3308" s="12">
        <x:v>241179.79323496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333356</x:v>
      </x:c>
      <x:c r="B3309" s="1">
        <x:v>44760.3869849884</x:v>
      </x:c>
      <x:c r="C3309" s="6">
        <x:v>56.846921755</x:v>
      </x:c>
      <x:c r="D3309" s="14" t="s">
        <x:v>92</x:v>
      </x:c>
      <x:c r="E3309" s="15">
        <x:v>44733.6652856481</x:v>
      </x:c>
      <x:c r="F3309" t="s">
        <x:v>97</x:v>
      </x:c>
      <x:c r="G3309" s="6">
        <x:v>111.314717939809</x:v>
      </x:c>
      <x:c r="H3309" t="s">
        <x:v>95</x:v>
      </x:c>
      <x:c r="I3309" s="6">
        <x:v>26.089624296962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20.311</x:v>
      </x:c>
      <x:c r="S3309" s="8">
        <x:v>18965.6871087393</x:v>
      </x:c>
      <x:c r="T3309" s="12">
        <x:v>241174.218463222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333366</x:v>
      </x:c>
      <x:c r="B3310" s="1">
        <x:v>44760.3869966782</x:v>
      </x:c>
      <x:c r="C3310" s="6">
        <x:v>56.8637779566667</x:v>
      </x:c>
      <x:c r="D3310" s="14" t="s">
        <x:v>92</x:v>
      </x:c>
      <x:c r="E3310" s="15">
        <x:v>44733.6652856481</x:v>
      </x:c>
      <x:c r="F3310" t="s">
        <x:v>97</x:v>
      </x:c>
      <x:c r="G3310" s="6">
        <x:v>111.304764814261</x:v>
      </x:c>
      <x:c r="H3310" t="s">
        <x:v>95</x:v>
      </x:c>
      <x:c r="I3310" s="6">
        <x:v>26.089624296962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20.312</x:v>
      </x:c>
      <x:c r="S3310" s="8">
        <x:v>18966.3379166109</x:v>
      </x:c>
      <x:c r="T3310" s="12">
        <x:v>241180.394450793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333368</x:v>
      </x:c>
      <x:c r="B3311" s="1">
        <x:v>44760.3870083681</x:v>
      </x:c>
      <x:c r="C3311" s="6">
        <x:v>56.8806113383333</x:v>
      </x:c>
      <x:c r="D3311" s="14" t="s">
        <x:v>92</x:v>
      </x:c>
      <x:c r="E3311" s="15">
        <x:v>44733.6652856481</x:v>
      </x:c>
      <x:c r="F3311" t="s">
        <x:v>97</x:v>
      </x:c>
      <x:c r="G3311" s="6">
        <x:v>111.212590736343</x:v>
      </x:c>
      <x:c r="H3311" t="s">
        <x:v>95</x:v>
      </x:c>
      <x:c r="I3311" s="6">
        <x:v>26.0834862414658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20.322</x:v>
      </x:c>
      <x:c r="S3311" s="8">
        <x:v>18970.2910717451</x:v>
      </x:c>
      <x:c r="T3311" s="12">
        <x:v>241182.206045192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333376</x:v>
      </x:c>
      <x:c r="B3312" s="1">
        <x:v>44760.3870201042</x:v>
      </x:c>
      <x:c r="C3312" s="6">
        <x:v>56.897503055</x:v>
      </x:c>
      <x:c r="D3312" s="14" t="s">
        <x:v>92</x:v>
      </x:c>
      <x:c r="E3312" s="15">
        <x:v>44733.6652856481</x:v>
      </x:c>
      <x:c r="F3312" t="s">
        <x:v>97</x:v>
      </x:c>
      <x:c r="G3312" s="6">
        <x:v>111.302112253096</x:v>
      </x:c>
      <x:c r="H3312" t="s">
        <x:v>95</x:v>
      </x:c>
      <x:c r="I3312" s="6">
        <x:v>26.0834862414658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20.313</x:v>
      </x:c>
      <x:c r="S3312" s="8">
        <x:v>18966.5857303446</x:v>
      </x:c>
      <x:c r="T3312" s="12">
        <x:v>241182.700665767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333379</x:v>
      </x:c>
      <x:c r="B3313" s="1">
        <x:v>44760.387031794</x:v>
      </x:c>
      <x:c r="C3313" s="6">
        <x:v>56.9143222233333</x:v>
      </x:c>
      <x:c r="D3313" s="14" t="s">
        <x:v>92</x:v>
      </x:c>
      <x:c r="E3313" s="15">
        <x:v>44733.6652856481</x:v>
      </x:c>
      <x:c r="F3313" t="s">
        <x:v>97</x:v>
      </x:c>
      <x:c r="G3313" s="6">
        <x:v>111.404348092971</x:v>
      </x:c>
      <x:c r="H3313" t="s">
        <x:v>95</x:v>
      </x:c>
      <x:c r="I3313" s="6">
        <x:v>26.089624296962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20.302</x:v>
      </x:c>
      <x:c r="S3313" s="8">
        <x:v>18966.5916265326</x:v>
      </x:c>
      <x:c r="T3313" s="12">
        <x:v>241172.952691767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333385</x:v>
      </x:c>
      <x:c r="B3314" s="1">
        <x:v>44760.3870429051</x:v>
      </x:c>
      <x:c r="C3314" s="6">
        <x:v>56.9303507733333</x:v>
      </x:c>
      <x:c r="D3314" s="14" t="s">
        <x:v>92</x:v>
      </x:c>
      <x:c r="E3314" s="15">
        <x:v>44733.6652856481</x:v>
      </x:c>
      <x:c r="F3314" t="s">
        <x:v>97</x:v>
      </x:c>
      <x:c r="G3314" s="6">
        <x:v>111.351886855211</x:v>
      </x:c>
      <x:c r="H3314" t="s">
        <x:v>95</x:v>
      </x:c>
      <x:c r="I3314" s="6">
        <x:v>26.0834862414658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20.308</x:v>
      </x:c>
      <x:c r="S3314" s="8">
        <x:v>18966.8524620544</x:v>
      </x:c>
      <x:c r="T3314" s="12">
        <x:v>241180.626484705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333391</x:v>
      </x:c>
      <x:c r="B3315" s="1">
        <x:v>44760.3870545949</x:v>
      </x:c>
      <x:c r="C3315" s="6">
        <x:v>56.9471587083333</x:v>
      </x:c>
      <x:c r="D3315" s="14" t="s">
        <x:v>92</x:v>
      </x:c>
      <x:c r="E3315" s="15">
        <x:v>44733.6652856481</x:v>
      </x:c>
      <x:c r="F3315" t="s">
        <x:v>97</x:v>
      </x:c>
      <x:c r="G3315" s="6">
        <x:v>111.235125276008</x:v>
      </x:c>
      <x:c r="H3315" t="s">
        <x:v>95</x:v>
      </x:c>
      <x:c r="I3315" s="6">
        <x:v>26.089624296962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20.319</x:v>
      </x:c>
      <x:c r="S3315" s="8">
        <x:v>18966.8449781327</x:v>
      </x:c>
      <x:c r="T3315" s="12">
        <x:v>241174.170860093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333397</x:v>
      </x:c>
      <x:c r="B3316" s="1">
        <x:v>44760.3870663194</x:v>
      </x:c>
      <x:c r="C3316" s="6">
        <x:v>56.9640512016667</x:v>
      </x:c>
      <x:c r="D3316" s="14" t="s">
        <x:v>92</x:v>
      </x:c>
      <x:c r="E3316" s="15">
        <x:v>44733.6652856481</x:v>
      </x:c>
      <x:c r="F3316" t="s">
        <x:v>97</x:v>
      </x:c>
      <x:c r="G3316" s="6">
        <x:v>111.235125276008</x:v>
      </x:c>
      <x:c r="H3316" t="s">
        <x:v>95</x:v>
      </x:c>
      <x:c r="I3316" s="6">
        <x:v>26.089624296962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20.319</x:v>
      </x:c>
      <x:c r="S3316" s="8">
        <x:v>18972.0169141152</x:v>
      </x:c>
      <x:c r="T3316" s="12">
        <x:v>241178.872085153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333403</x:v>
      </x:c>
      <x:c r="B3317" s="1">
        <x:v>44760.3870780093</x:v>
      </x:c>
      <x:c r="C3317" s="6">
        <x:v>56.9808879533333</x:v>
      </x:c>
      <x:c r="D3317" s="14" t="s">
        <x:v>92</x:v>
      </x:c>
      <x:c r="E3317" s="15">
        <x:v>44733.6652856481</x:v>
      </x:c>
      <x:c r="F3317" t="s">
        <x:v>97</x:v>
      </x:c>
      <x:c r="G3317" s="6">
        <x:v>111.334627657822</x:v>
      </x:c>
      <x:c r="H3317" t="s">
        <x:v>95</x:v>
      </x:c>
      <x:c r="I3317" s="6">
        <x:v>26.089624296962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20.309</x:v>
      </x:c>
      <x:c r="S3317" s="8">
        <x:v>18971.4154903746</x:v>
      </x:c>
      <x:c r="T3317" s="12">
        <x:v>241175.083475707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333413</x:v>
      </x:c>
      <x:c r="B3318" s="1">
        <x:v>44760.3870896991</x:v>
      </x:c>
      <x:c r="C3318" s="6">
        <x:v>56.9977207933333</x:v>
      </x:c>
      <x:c r="D3318" s="14" t="s">
        <x:v>92</x:v>
      </x:c>
      <x:c r="E3318" s="15">
        <x:v>44733.6652856481</x:v>
      </x:c>
      <x:c r="F3318" t="s">
        <x:v>97</x:v>
      </x:c>
      <x:c r="G3318" s="6">
        <x:v>111.242420852748</x:v>
      </x:c>
      <x:c r="H3318" t="s">
        <x:v>95</x:v>
      </x:c>
      <x:c r="I3318" s="6">
        <x:v>26.0834862414658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20.319</x:v>
      </x:c>
      <x:c r="S3318" s="8">
        <x:v>18971.2712561067</x:v>
      </x:c>
      <x:c r="T3318" s="12">
        <x:v>241178.654681344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333415</x:v>
      </x:c>
      <x:c r="B3319" s="1">
        <x:v>44760.3871008102</x:v>
      </x:c>
      <x:c r="C3319" s="6">
        <x:v>57.01373251</x:v>
      </x:c>
      <x:c r="D3319" s="14" t="s">
        <x:v>92</x:v>
      </x:c>
      <x:c r="E3319" s="15">
        <x:v>44733.6652856481</x:v>
      </x:c>
      <x:c r="F3319" t="s">
        <x:v>97</x:v>
      </x:c>
      <x:c r="G3319" s="6">
        <x:v>111.096015787984</x:v>
      </x:c>
      <x:c r="H3319" t="s">
        <x:v>95</x:v>
      </x:c>
      <x:c r="I3319" s="6">
        <x:v>26.089624296962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20.333</x:v>
      </x:c>
      <x:c r="S3319" s="8">
        <x:v>18975.4063786522</x:v>
      </x:c>
      <x:c r="T3319" s="12">
        <x:v>241180.093077089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333422</x:v>
      </x:c>
      <x:c r="B3320" s="1">
        <x:v>44760.3871125347</x:v>
      </x:c>
      <x:c r="C3320" s="6">
        <x:v>57.0305950233333</x:v>
      </x:c>
      <x:c r="D3320" s="14" t="s">
        <x:v>92</x:v>
      </x:c>
      <x:c r="E3320" s="15">
        <x:v>44733.6652856481</x:v>
      </x:c>
      <x:c r="F3320" t="s">
        <x:v>97</x:v>
      </x:c>
      <x:c r="G3320" s="6">
        <x:v>111.401690362501</x:v>
      </x:c>
      <x:c r="H3320" t="s">
        <x:v>95</x:v>
      </x:c>
      <x:c r="I3320" s="6">
        <x:v>26.0834862414658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20.303</x:v>
      </x:c>
      <x:c r="S3320" s="8">
        <x:v>18969.679269787</x:v>
      </x:c>
      <x:c r="T3320" s="12">
        <x:v>241180.681535529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333427</x:v>
      </x:c>
      <x:c r="B3321" s="1">
        <x:v>44760.3871242245</x:v>
      </x:c>
      <x:c r="C3321" s="6">
        <x:v>57.047421715</x:v>
      </x:c>
      <x:c r="D3321" s="14" t="s">
        <x:v>92</x:v>
      </x:c>
      <x:c r="E3321" s="15">
        <x:v>44733.6652856481</x:v>
      </x:c>
      <x:c r="F3321" t="s">
        <x:v>97</x:v>
      </x:c>
      <x:c r="G3321" s="6">
        <x:v>111.349232366346</x:v>
      </x:c>
      <x:c r="H3321" t="s">
        <x:v>95</x:v>
      </x:c>
      <x:c r="I3321" s="6">
        <x:v>26.0773481971901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20.309</x:v>
      </x:c>
      <x:c r="S3321" s="8">
        <x:v>18973.1137665755</x:v>
      </x:c>
      <x:c r="T3321" s="12">
        <x:v>241179.146662743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333438</x:v>
      </x:c>
      <x:c r="B3322" s="1">
        <x:v>44760.3871359144</x:v>
      </x:c>
      <x:c r="C3322" s="6">
        <x:v>57.0642704816667</x:v>
      </x:c>
      <x:c r="D3322" s="14" t="s">
        <x:v>92</x:v>
      </x:c>
      <x:c r="E3322" s="15">
        <x:v>44733.6652856481</x:v>
      </x:c>
      <x:c r="F3322" t="s">
        <x:v>97</x:v>
      </x:c>
      <x:c r="G3322" s="6">
        <x:v>111.108587598236</x:v>
      </x:c>
      <x:c r="H3322" t="s">
        <x:v>95</x:v>
      </x:c>
      <x:c r="I3322" s="6">
        <x:v>26.0957623636787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20.331</x:v>
      </x:c>
      <x:c r="S3322" s="8">
        <x:v>18966.1028030665</x:v>
      </x:c>
      <x:c r="T3322" s="12">
        <x:v>241188.811125786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333444</x:v>
      </x:c>
      <x:c r="B3323" s="1">
        <x:v>44760.3871476042</x:v>
      </x:c>
      <x:c r="C3323" s="6">
        <x:v>57.081081205</x:v>
      </x:c>
      <x:c r="D3323" s="14" t="s">
        <x:v>92</x:v>
      </x:c>
      <x:c r="E3323" s="15">
        <x:v>44733.6652856481</x:v>
      </x:c>
      <x:c r="F3323" t="s">
        <x:v>97</x:v>
      </x:c>
      <x:c r="G3323" s="6">
        <x:v>111.083446810208</x:v>
      </x:c>
      <x:c r="H3323" t="s">
        <x:v>95</x:v>
      </x:c>
      <x:c r="I3323" s="6">
        <x:v>26.0834862414658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20.335</x:v>
      </x:c>
      <x:c r="S3323" s="8">
        <x:v>18972.9499421336</x:v>
      </x:c>
      <x:c r="T3323" s="12">
        <x:v>241185.64705507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333445</x:v>
      </x:c>
      <x:c r="B3324" s="1">
        <x:v>44760.3871587153</x:v>
      </x:c>
      <x:c r="C3324" s="6">
        <x:v>57.0970804866667</x:v>
      </x:c>
      <x:c r="D3324" s="14" t="s">
        <x:v>92</x:v>
      </x:c>
      <x:c r="E3324" s="15">
        <x:v>44733.6652856481</x:v>
      </x:c>
      <x:c r="F3324" t="s">
        <x:v>97</x:v>
      </x:c>
      <x:c r="G3324" s="6">
        <x:v>111.371804788207</x:v>
      </x:c>
      <x:c r="H3324" t="s">
        <x:v>95</x:v>
      </x:c>
      <x:c r="I3324" s="6">
        <x:v>26.0834862414658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20.306</x:v>
      </x:c>
      <x:c r="S3324" s="8">
        <x:v>18972.0046431758</x:v>
      </x:c>
      <x:c r="T3324" s="12">
        <x:v>241189.078672804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333451</x:v>
      </x:c>
      <x:c r="B3325" s="1">
        <x:v>44760.3871704051</x:v>
      </x:c>
      <x:c r="C3325" s="6">
        <x:v>57.113942005</x:v>
      </x:c>
      <x:c r="D3325" s="14" t="s">
        <x:v>92</x:v>
      </x:c>
      <x:c r="E3325" s="15">
        <x:v>44733.6652856481</x:v>
      </x:c>
      <x:c r="F3325" t="s">
        <x:v>97</x:v>
      </x:c>
      <x:c r="G3325" s="6">
        <x:v>111.314717939809</x:v>
      </x:c>
      <x:c r="H3325" t="s">
        <x:v>95</x:v>
      </x:c>
      <x:c r="I3325" s="6">
        <x:v>26.089624296962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20.311</x:v>
      </x:c>
      <x:c r="S3325" s="8">
        <x:v>18972.8188197763</x:v>
      </x:c>
      <x:c r="T3325" s="12">
        <x:v>241187.309324416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333458</x:v>
      </x:c>
      <x:c r="B3326" s="1">
        <x:v>44760.3871820949</x:v>
      </x:c>
      <x:c r="C3326" s="6">
        <x:v>57.130750515</x:v>
      </x:c>
      <x:c r="D3326" s="14" t="s">
        <x:v>92</x:v>
      </x:c>
      <x:c r="E3326" s="15">
        <x:v>44733.6652856481</x:v>
      </x:c>
      <x:c r="F3326" t="s">
        <x:v>97</x:v>
      </x:c>
      <x:c r="G3326" s="6">
        <x:v>111.26496386413</x:v>
      </x:c>
      <x:c r="H3326" t="s">
        <x:v>95</x:v>
      </x:c>
      <x:c r="I3326" s="6">
        <x:v>26.089624296962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20.316</x:v>
      </x:c>
      <x:c r="S3326" s="8">
        <x:v>18976.4258201278</x:v>
      </x:c>
      <x:c r="T3326" s="12">
        <x:v>241187.130221771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333467</x:v>
      </x:c>
      <x:c r="B3327" s="1">
        <x:v>44760.3871937847</x:v>
      </x:c>
      <x:c r="C3327" s="6">
        <x:v>57.1476108933333</x:v>
      </x:c>
      <x:c r="D3327" s="14" t="s">
        <x:v>92</x:v>
      </x:c>
      <x:c r="E3327" s="15">
        <x:v>44733.6652856481</x:v>
      </x:c>
      <x:c r="F3327" t="s">
        <x:v>97</x:v>
      </x:c>
      <x:c r="G3327" s="6">
        <x:v>111.155606474279</x:v>
      </x:c>
      <x:c r="H3327" t="s">
        <x:v>95</x:v>
      </x:c>
      <x:c r="I3327" s="6">
        <x:v>26.089624296962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20.327</x:v>
      </x:c>
      <x:c r="S3327" s="8">
        <x:v>18972.1141948101</x:v>
      </x:c>
      <x:c r="T3327" s="12">
        <x:v>241190.990227844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333469</x:v>
      </x:c>
      <x:c r="B3328" s="1">
        <x:v>44760.3872049421</x:v>
      </x:c>
      <x:c r="C3328" s="6">
        <x:v>57.163660195</x:v>
      </x:c>
      <x:c r="D3328" s="14" t="s">
        <x:v>92</x:v>
      </x:c>
      <x:c r="E3328" s="15">
        <x:v>44733.6652856481</x:v>
      </x:c>
      <x:c r="F3328" t="s">
        <x:v>97</x:v>
      </x:c>
      <x:c r="G3328" s="6">
        <x:v>111.217887227169</x:v>
      </x:c>
      <x:c r="H3328" t="s">
        <x:v>95</x:v>
      </x:c>
      <x:c r="I3328" s="6">
        <x:v>26.0957623636787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20.32</x:v>
      </x:c>
      <x:c r="S3328" s="8">
        <x:v>18969.1171693238</x:v>
      </x:c>
      <x:c r="T3328" s="12">
        <x:v>241181.668637041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333477</x:v>
      </x:c>
      <x:c r="B3329" s="1">
        <x:v>44760.3872166667</x:v>
      </x:c>
      <x:c r="C3329" s="6">
        <x:v>57.1805341916667</x:v>
      </x:c>
      <x:c r="D3329" s="14" t="s">
        <x:v>92</x:v>
      </x:c>
      <x:c r="E3329" s="15">
        <x:v>44733.6652856481</x:v>
      </x:c>
      <x:c r="F3329" t="s">
        <x:v>97</x:v>
      </x:c>
      <x:c r="G3329" s="6">
        <x:v>111.219885174993</x:v>
      </x:c>
      <x:c r="H3329" t="s">
        <x:v>95</x:v>
      </x:c>
      <x:c r="I3329" s="6">
        <x:v>26.0773481971901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20.322</x:v>
      </x:c>
      <x:c r="S3329" s="8">
        <x:v>18975.9714848498</x:v>
      </x:c>
      <x:c r="T3329" s="12">
        <x:v>241185.820254605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333481</x:v>
      </x:c>
      <x:c r="B3330" s="1">
        <x:v>44760.3872283912</x:v>
      </x:c>
      <x:c r="C3330" s="6">
        <x:v>57.1974468616667</x:v>
      </x:c>
      <x:c r="D3330" s="14" t="s">
        <x:v>92</x:v>
      </x:c>
      <x:c r="E3330" s="15">
        <x:v>44733.6652856481</x:v>
      </x:c>
      <x:c r="F3330" t="s">
        <x:v>97</x:v>
      </x:c>
      <x:c r="G3330" s="6">
        <x:v>111.3293200916</x:v>
      </x:c>
      <x:c r="H3330" t="s">
        <x:v>95</x:v>
      </x:c>
      <x:c r="I3330" s="6">
        <x:v>26.0773481971901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20.311</x:v>
      </x:c>
      <x:c r="S3330" s="8">
        <x:v>18970.255847014</x:v>
      </x:c>
      <x:c r="T3330" s="12">
        <x:v>241187.745645958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333491</x:v>
      </x:c>
      <x:c r="B3331" s="1">
        <x:v>44760.387240081</x:v>
      </x:c>
      <x:c r="C3331" s="6">
        <x:v>57.2142821916667</x:v>
      </x:c>
      <x:c r="D3331" s="14" t="s">
        <x:v>92</x:v>
      </x:c>
      <x:c r="E3331" s="15">
        <x:v>44733.6652856481</x:v>
      </x:c>
      <x:c r="F3331" t="s">
        <x:v>97</x:v>
      </x:c>
      <x:c r="G3331" s="6">
        <x:v>111.245070317707</x:v>
      </x:c>
      <x:c r="H3331" t="s">
        <x:v>95</x:v>
      </x:c>
      <x:c r="I3331" s="6">
        <x:v>26.089624296962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20.318</x:v>
      </x:c>
      <x:c r="S3331" s="8">
        <x:v>18977.492739988</x:v>
      </x:c>
      <x:c r="T3331" s="12">
        <x:v>241181.332142075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333498</x:v>
      </x:c>
      <x:c r="B3332" s="1">
        <x:v>44760.3872517708</x:v>
      </x:c>
      <x:c r="C3332" s="6">
        <x:v>57.2310829833333</x:v>
      </x:c>
      <x:c r="D3332" s="14" t="s">
        <x:v>92</x:v>
      </x:c>
      <x:c r="E3332" s="15">
        <x:v>44733.6652856481</x:v>
      </x:c>
      <x:c r="F3332" t="s">
        <x:v>97</x:v>
      </x:c>
      <x:c r="G3332" s="6">
        <x:v>111.20264967168</x:v>
      </x:c>
      <x:c r="H3332" t="s">
        <x:v>95</x:v>
      </x:c>
      <x:c r="I3332" s="6">
        <x:v>26.0834862414658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20.323</x:v>
      </x:c>
      <x:c r="S3332" s="8">
        <x:v>18970.8363504394</x:v>
      </x:c>
      <x:c r="T3332" s="12">
        <x:v>241189.344839931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333499</x:v>
      </x:c>
      <x:c r="B3333" s="1">
        <x:v>44760.3872628819</x:v>
      </x:c>
      <x:c r="C3333" s="6">
        <x:v>57.2471133016667</x:v>
      </x:c>
      <x:c r="D3333" s="14" t="s">
        <x:v>92</x:v>
      </x:c>
      <x:c r="E3333" s="15">
        <x:v>44733.6652856481</x:v>
      </x:c>
      <x:c r="F3333" t="s">
        <x:v>97</x:v>
      </x:c>
      <x:c r="G3333" s="6">
        <x:v>111.302112253096</x:v>
      </x:c>
      <x:c r="H3333" t="s">
        <x:v>95</x:v>
      </x:c>
      <x:c r="I3333" s="6">
        <x:v>26.0834862414658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20.313</x:v>
      </x:c>
      <x:c r="S3333" s="8">
        <x:v>18972.961458633</x:v>
      </x:c>
      <x:c r="T3333" s="12">
        <x:v>241182.064990633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333506</x:v>
      </x:c>
      <x:c r="B3334" s="1">
        <x:v>44760.3872746181</x:v>
      </x:c>
      <x:c r="C3334" s="6">
        <x:v>57.2639644533333</x:v>
      </x:c>
      <x:c r="D3334" s="14" t="s">
        <x:v>92</x:v>
      </x:c>
      <x:c r="E3334" s="15">
        <x:v>44733.6652856481</x:v>
      </x:c>
      <x:c r="F3334" t="s">
        <x:v>97</x:v>
      </x:c>
      <x:c r="G3334" s="6">
        <x:v>111.252366532973</x:v>
      </x:c>
      <x:c r="H3334" t="s">
        <x:v>95</x:v>
      </x:c>
      <x:c r="I3334" s="6">
        <x:v>26.0834862414658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20.318</x:v>
      </x:c>
      <x:c r="S3334" s="8">
        <x:v>18972.1321544291</x:v>
      </x:c>
      <x:c r="T3334" s="12">
        <x:v>241178.073472466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333512</x:v>
      </x:c>
      <x:c r="B3335" s="1">
        <x:v>44760.3872863079</x:v>
      </x:c>
      <x:c r="C3335" s="6">
        <x:v>57.2808007533333</x:v>
      </x:c>
      <x:c r="D3335" s="14" t="s">
        <x:v>92</x:v>
      </x:c>
      <x:c r="E3335" s="15">
        <x:v>44733.6652856481</x:v>
      </x:c>
      <x:c r="F3335" t="s">
        <x:v>97</x:v>
      </x:c>
      <x:c r="G3335" s="6">
        <x:v>111.066235992666</x:v>
      </x:c>
      <x:c r="H3335" t="s">
        <x:v>95</x:v>
      </x:c>
      <x:c r="I3335" s="6">
        <x:v>26.089624296962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20.336</x:v>
      </x:c>
      <x:c r="S3335" s="8">
        <x:v>18977.5963404752</x:v>
      </x:c>
      <x:c r="T3335" s="12">
        <x:v>241176.710559198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333522</x:v>
      </x:c>
      <x:c r="B3336" s="1">
        <x:v>44760.3872979514</x:v>
      </x:c>
      <x:c r="C3336" s="6">
        <x:v>57.29762624</x:v>
      </x:c>
      <x:c r="D3336" s="14" t="s">
        <x:v>92</x:v>
      </x:c>
      <x:c r="E3336" s="15">
        <x:v>44733.6652856481</x:v>
      </x:c>
      <x:c r="F3336" t="s">
        <x:v>97</x:v>
      </x:c>
      <x:c r="G3336" s="6">
        <x:v>111.212590736343</x:v>
      </x:c>
      <x:c r="H3336" t="s">
        <x:v>95</x:v>
      </x:c>
      <x:c r="I3336" s="6">
        <x:v>26.0834862414658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20.322</x:v>
      </x:c>
      <x:c r="S3336" s="8">
        <x:v>18971.7719729096</x:v>
      </x:c>
      <x:c r="T3336" s="12">
        <x:v>241177.04744165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333524</x:v>
      </x:c>
      <x:c r="B3337" s="1">
        <x:v>44760.3873091088</x:v>
      </x:c>
      <x:c r="C3337" s="6">
        <x:v>57.3136554033333</x:v>
      </x:c>
      <x:c r="D3337" s="14" t="s">
        <x:v>92</x:v>
      </x:c>
      <x:c r="E3337" s="15">
        <x:v>44733.6652856481</x:v>
      </x:c>
      <x:c r="F3337" t="s">
        <x:v>97</x:v>
      </x:c>
      <x:c r="G3337" s="6">
        <x:v>111.090732956666</x:v>
      </x:c>
      <x:c r="H3337" t="s">
        <x:v>95</x:v>
      </x:c>
      <x:c r="I3337" s="6">
        <x:v>26.0773481971901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20.335</x:v>
      </x:c>
      <x:c r="S3337" s="8">
        <x:v>18972.9390642875</x:v>
      </x:c>
      <x:c r="T3337" s="12">
        <x:v>241174.630391582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333529</x:v>
      </x:c>
      <x:c r="B3338" s="1">
        <x:v>44760.3873207523</x:v>
      </x:c>
      <x:c r="C3338" s="6">
        <x:v>57.3304303283333</x:v>
      </x:c>
      <x:c r="D3338" s="14" t="s">
        <x:v>92</x:v>
      </x:c>
      <x:c r="E3338" s="15">
        <x:v>44733.6652856481</x:v>
      </x:c>
      <x:c r="F3338" t="s">
        <x:v>97</x:v>
      </x:c>
      <x:c r="G3338" s="6">
        <x:v>111.083446810208</x:v>
      </x:c>
      <x:c r="H3338" t="s">
        <x:v>95</x:v>
      </x:c>
      <x:c r="I3338" s="6">
        <x:v>26.0834862414658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20.335</x:v>
      </x:c>
      <x:c r="S3338" s="8">
        <x:v>18978.1563576454</x:v>
      </x:c>
      <x:c r="T3338" s="12">
        <x:v>241178.293729092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333536</x:v>
      </x:c>
      <x:c r="B3339" s="1">
        <x:v>44760.3873324884</x:v>
      </x:c>
      <x:c r="C3339" s="6">
        <x:v>57.34729866</x:v>
      </x:c>
      <x:c r="D3339" s="14" t="s">
        <x:v>92</x:v>
      </x:c>
      <x:c r="E3339" s="15">
        <x:v>44733.6652856481</x:v>
      </x:c>
      <x:c r="F3339" t="s">
        <x:v>97</x:v>
      </x:c>
      <x:c r="G3339" s="6">
        <x:v>111.222532954619</x:v>
      </x:c>
      <x:c r="H3339" t="s">
        <x:v>95</x:v>
      </x:c>
      <x:c r="I3339" s="6">
        <x:v>26.0834862414658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20.321</x:v>
      </x:c>
      <x:c r="S3339" s="8">
        <x:v>18975.319375252</x:v>
      </x:c>
      <x:c r="T3339" s="12">
        <x:v>241177.613775947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333544</x:v>
      </x:c>
      <x:c r="B3340" s="1">
        <x:v>44760.3873441782</x:v>
      </x:c>
      <x:c r="C3340" s="6">
        <x:v>57.3641818433333</x:v>
      </x:c>
      <x:c r="D3340" s="14" t="s">
        <x:v>92</x:v>
      </x:c>
      <x:c r="E3340" s="15">
        <x:v>44733.6652856481</x:v>
      </x:c>
      <x:c r="F3340" t="s">
        <x:v>97</x:v>
      </x:c>
      <x:c r="G3340" s="6">
        <x:v>111.103302433065</x:v>
      </x:c>
      <x:c r="H3340" t="s">
        <x:v>95</x:v>
      </x:c>
      <x:c r="I3340" s="6">
        <x:v>26.0834862414658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20.333</x:v>
      </x:c>
      <x:c r="S3340" s="8">
        <x:v>18978.8140184869</x:v>
      </x:c>
      <x:c r="T3340" s="12">
        <x:v>241185.964837753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333552</x:v>
      </x:c>
      <x:c r="B3341" s="1">
        <x:v>44760.3873558681</x:v>
      </x:c>
      <x:c r="C3341" s="6">
        <x:v>57.3809925583333</x:v>
      </x:c>
      <x:c r="D3341" s="14" t="s">
        <x:v>92</x:v>
      </x:c>
      <x:c r="E3341" s="15">
        <x:v>44733.6652856481</x:v>
      </x:c>
      <x:c r="F3341" t="s">
        <x:v>97</x:v>
      </x:c>
      <x:c r="G3341" s="6">
        <x:v>111.086088038285</x:v>
      </x:c>
      <x:c r="H3341" t="s">
        <x:v>95</x:v>
      </x:c>
      <x:c r="I3341" s="6">
        <x:v>26.089624296962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20.334</x:v>
      </x:c>
      <x:c r="S3341" s="8">
        <x:v>18982.8951875211</x:v>
      </x:c>
      <x:c r="T3341" s="12">
        <x:v>241191.851268577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333553</x:v>
      </x:c>
      <x:c r="B3342" s="1">
        <x:v>44760.3873670139</x:v>
      </x:c>
      <x:c r="C3342" s="6">
        <x:v>57.39703091</x:v>
      </x:c>
      <x:c r="D3342" s="14" t="s">
        <x:v>92</x:v>
      </x:c>
      <x:c r="E3342" s="15">
        <x:v>44733.6652856481</x:v>
      </x:c>
      <x:c r="F3342" t="s">
        <x:v>97</x:v>
      </x:c>
      <x:c r="G3342" s="6">
        <x:v>111.093374045939</x:v>
      </x:c>
      <x:c r="H3342" t="s">
        <x:v>95</x:v>
      </x:c>
      <x:c r="I3342" s="6">
        <x:v>26.0834862414658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20.334</x:v>
      </x:c>
      <x:c r="S3342" s="8">
        <x:v>18978.4505123753</x:v>
      </x:c>
      <x:c r="T3342" s="12">
        <x:v>241184.63201412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333559</x:v>
      </x:c>
      <x:c r="B3343" s="1">
        <x:v>44760.3873787384</x:v>
      </x:c>
      <x:c r="C3343" s="6">
        <x:v>57.4139265866667</x:v>
      </x:c>
      <x:c r="D3343" s="14" t="s">
        <x:v>92</x:v>
      </x:c>
      <x:c r="E3343" s="15">
        <x:v>44733.6652856481</x:v>
      </x:c>
      <x:c r="F3343" t="s">
        <x:v>97</x:v>
      </x:c>
      <x:c r="G3343" s="6">
        <x:v>111.02390756478</x:v>
      </x:c>
      <x:c r="H3343" t="s">
        <x:v>95</x:v>
      </x:c>
      <x:c r="I3343" s="6">
        <x:v>26.0834862414658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20.341</x:v>
      </x:c>
      <x:c r="S3343" s="8">
        <x:v>18980.9171109636</x:v>
      </x:c>
      <x:c r="T3343" s="12">
        <x:v>241192.757498518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333565</x:v>
      </x:c>
      <x:c r="B3344" s="1">
        <x:v>44760.3873904745</x:v>
      </x:c>
      <x:c r="C3344" s="6">
        <x:v>57.4308092866667</x:v>
      </x:c>
      <x:c r="D3344" s="14" t="s">
        <x:v>92</x:v>
      </x:c>
      <x:c r="E3344" s="15">
        <x:v>44733.6652856481</x:v>
      </x:c>
      <x:c r="F3344" t="s">
        <x:v>97</x:v>
      </x:c>
      <x:c r="G3344" s="6">
        <x:v>111.080806234796</x:v>
      </x:c>
      <x:c r="H3344" t="s">
        <x:v>95</x:v>
      </x:c>
      <x:c r="I3344" s="6">
        <x:v>26.0773481971901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20.336</x:v>
      </x:c>
      <x:c r="S3344" s="8">
        <x:v>18976.9408813124</x:v>
      </x:c>
      <x:c r="T3344" s="12">
        <x:v>241183.376988015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333576</x:v>
      </x:c>
      <x:c r="B3345" s="1">
        <x:v>44760.3874021644</x:v>
      </x:c>
      <x:c r="C3345" s="6">
        <x:v>57.447681755</x:v>
      </x:c>
      <x:c r="D3345" s="14" t="s">
        <x:v>92</x:v>
      </x:c>
      <x:c r="E3345" s="15">
        <x:v>44733.6652856481</x:v>
      </x:c>
      <x:c r="F3345" t="s">
        <x:v>97</x:v>
      </x:c>
      <x:c r="G3345" s="6">
        <x:v>110.964409723088</x:v>
      </x:c>
      <x:c r="H3345" t="s">
        <x:v>95</x:v>
      </x:c>
      <x:c r="I3345" s="6">
        <x:v>26.0834862414658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20.347</x:v>
      </x:c>
      <x:c r="S3345" s="8">
        <x:v>18977.7625982372</x:v>
      </x:c>
      <x:c r="T3345" s="12">
        <x:v>241183.864974051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333577</x:v>
      </x:c>
      <x:c r="B3346" s="1">
        <x:v>44760.3874132755</x:v>
      </x:c>
      <x:c r="C3346" s="6">
        <x:v>57.4636807533333</x:v>
      </x:c>
      <x:c r="D3346" s="14" t="s">
        <x:v>92</x:v>
      </x:c>
      <x:c r="E3346" s="15">
        <x:v>44733.6652856481</x:v>
      </x:c>
      <x:c r="F3346" t="s">
        <x:v>97</x:v>
      </x:c>
      <x:c r="G3346" s="6">
        <x:v>111.033827896016</x:v>
      </x:c>
      <x:c r="H3346" t="s">
        <x:v>95</x:v>
      </x:c>
      <x:c r="I3346" s="6">
        <x:v>26.0834862414658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20.34</x:v>
      </x:c>
      <x:c r="S3346" s="8">
        <x:v>18979.0822801594</x:v>
      </x:c>
      <x:c r="T3346" s="12">
        <x:v>241180.14701109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333585</x:v>
      </x:c>
      <x:c r="B3347" s="1">
        <x:v>44760.387425</x:v>
      </x:c>
      <x:c r="C3347" s="6">
        <x:v>57.480535815</x:v>
      </x:c>
      <x:c r="D3347" s="14" t="s">
        <x:v>92</x:v>
      </x:c>
      <x:c r="E3347" s="15">
        <x:v>44733.6652856481</x:v>
      </x:c>
      <x:c r="F3347" t="s">
        <x:v>97</x:v>
      </x:c>
      <x:c r="G3347" s="6">
        <x:v>110.934676316206</x:v>
      </x:c>
      <x:c r="H3347" t="s">
        <x:v>95</x:v>
      </x:c>
      <x:c r="I3347" s="6">
        <x:v>26.0834862414658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20.35</x:v>
      </x:c>
      <x:c r="S3347" s="8">
        <x:v>18982.2194755971</x:v>
      </x:c>
      <x:c r="T3347" s="12">
        <x:v>241185.268392161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333592</x:v>
      </x:c>
      <x:c r="B3348" s="1">
        <x:v>44760.3874366551</x:v>
      </x:c>
      <x:c r="C3348" s="6">
        <x:v>57.49734645</x:v>
      </x:c>
      <x:c r="D3348" s="14" t="s">
        <x:v>92</x:v>
      </x:c>
      <x:c r="E3348" s="15">
        <x:v>44733.6652856481</x:v>
      </x:c>
      <x:c r="F3348" t="s">
        <x:v>97</x:v>
      </x:c>
      <x:c r="G3348" s="6">
        <x:v>111.076161439907</x:v>
      </x:c>
      <x:c r="H3348" t="s">
        <x:v>95</x:v>
      </x:c>
      <x:c r="I3348" s="6">
        <x:v>26.089624296962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20.335</x:v>
      </x:c>
      <x:c r="S3348" s="8">
        <x:v>18982.0102423041</x:v>
      </x:c>
      <x:c r="T3348" s="12">
        <x:v>241196.597585071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333595</x:v>
      </x:c>
      <x:c r="B3349" s="1">
        <x:v>44760.3874483449</x:v>
      </x:c>
      <x:c r="C3349" s="6">
        <x:v>57.5141779316667</x:v>
      </x:c>
      <x:c r="D3349" s="14" t="s">
        <x:v>92</x:v>
      </x:c>
      <x:c r="E3349" s="15">
        <x:v>44733.6652856481</x:v>
      </x:c>
      <x:c r="F3349" t="s">
        <x:v>97</x:v>
      </x:c>
      <x:c r="G3349" s="6">
        <x:v>110.924767477716</x:v>
      </x:c>
      <x:c r="H3349" t="s">
        <x:v>95</x:v>
      </x:c>
      <x:c r="I3349" s="6">
        <x:v>26.0834862414658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20.351</x:v>
      </x:c>
      <x:c r="S3349" s="8">
        <x:v>18983.0515374985</x:v>
      </x:c>
      <x:c r="T3349" s="12">
        <x:v>241191.833560869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333606</x:v>
      </x:c>
      <x:c r="B3350" s="1">
        <x:v>44760.3874600347</x:v>
      </x:c>
      <x:c r="C3350" s="6">
        <x:v>57.530994935</x:v>
      </x:c>
      <x:c r="D3350" s="14" t="s">
        <x:v>92</x:v>
      </x:c>
      <x:c r="E3350" s="15">
        <x:v>44733.6652856481</x:v>
      </x:c>
      <x:c r="F3350" t="s">
        <x:v>97</x:v>
      </x:c>
      <x:c r="G3350" s="6">
        <x:v>111.083446810208</x:v>
      </x:c>
      <x:c r="H3350" t="s">
        <x:v>95</x:v>
      </x:c>
      <x:c r="I3350" s="6">
        <x:v>26.0834862414658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20.335</x:v>
      </x:c>
      <x:c r="S3350" s="8">
        <x:v>18975.6846517693</x:v>
      </x:c>
      <x:c r="T3350" s="12">
        <x:v>241192.310862388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333607</x:v>
      </x:c>
      <x:c r="B3351" s="1">
        <x:v>44760.3874710995</x:v>
      </x:c>
      <x:c r="C3351" s="6">
        <x:v>57.5469563816667</x:v>
      </x:c>
      <x:c r="D3351" s="14" t="s">
        <x:v>92</x:v>
      </x:c>
      <x:c r="E3351" s="15">
        <x:v>44733.6652856481</x:v>
      </x:c>
      <x:c r="F3351" t="s">
        <x:v>97</x:v>
      </x:c>
      <x:c r="G3351" s="6">
        <x:v>111.086088038285</x:v>
      </x:c>
      <x:c r="H3351" t="s">
        <x:v>95</x:v>
      </x:c>
      <x:c r="I3351" s="6">
        <x:v>26.089624296962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20.334</x:v>
      </x:c>
      <x:c r="S3351" s="8">
        <x:v>18976.543801895</x:v>
      </x:c>
      <x:c r="T3351" s="12">
        <x:v>241193.708919482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333613</x:v>
      </x:c>
      <x:c r="B3352" s="1">
        <x:v>44760.3874828356</x:v>
      </x:c>
      <x:c r="C3352" s="6">
        <x:v>57.563822805</x:v>
      </x:c>
      <x:c r="D3352" s="14" t="s">
        <x:v>92</x:v>
      </x:c>
      <x:c r="E3352" s="15">
        <x:v>44733.6652856481</x:v>
      </x:c>
      <x:c r="F3352" t="s">
        <x:v>97</x:v>
      </x:c>
      <x:c r="G3352" s="6">
        <x:v>111.093374045939</x:v>
      </x:c>
      <x:c r="H3352" t="s">
        <x:v>95</x:v>
      </x:c>
      <x:c r="I3352" s="6">
        <x:v>26.0834862414658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20.334</x:v>
      </x:c>
      <x:c r="S3352" s="8">
        <x:v>18984.6154779096</x:v>
      </x:c>
      <x:c r="T3352" s="12">
        <x:v>241181.666718638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333619</x:v>
      </x:c>
      <x:c r="B3353" s="1">
        <x:v>44760.3874944792</x:v>
      </x:c>
      <x:c r="C3353" s="6">
        <x:v>57.5806264333333</x:v>
      </x:c>
      <x:c r="D3353" s="14" t="s">
        <x:v>92</x:v>
      </x:c>
      <x:c r="E3353" s="15">
        <x:v>44733.6652856481</x:v>
      </x:c>
      <x:c r="F3353" t="s">
        <x:v>97</x:v>
      </x:c>
      <x:c r="G3353" s="6">
        <x:v>111.093374045939</x:v>
      </x:c>
      <x:c r="H3353" t="s">
        <x:v>95</x:v>
      </x:c>
      <x:c r="I3353" s="6">
        <x:v>26.0834862414658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20.334</x:v>
      </x:c>
      <x:c r="S3353" s="8">
        <x:v>18982.0342801484</x:v>
      </x:c>
      <x:c r="T3353" s="12">
        <x:v>241184.097665799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333625</x:v>
      </x:c>
      <x:c r="B3354" s="1">
        <x:v>44760.387506169</x:v>
      </x:c>
      <x:c r="C3354" s="6">
        <x:v>57.5974414233333</x:v>
      </x:c>
      <x:c r="D3354" s="14" t="s">
        <x:v>92</x:v>
      </x:c>
      <x:c r="E3354" s="15">
        <x:v>44733.6652856481</x:v>
      </x:c>
      <x:c r="F3354" t="s">
        <x:v>97</x:v>
      </x:c>
      <x:c r="G3354" s="6">
        <x:v>110.984237739027</x:v>
      </x:c>
      <x:c r="H3354" t="s">
        <x:v>95</x:v>
      </x:c>
      <x:c r="I3354" s="6">
        <x:v>26.0834862414658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20.345</x:v>
      </x:c>
      <x:c r="S3354" s="8">
        <x:v>18978.2932248906</x:v>
      </x:c>
      <x:c r="T3354" s="12">
        <x:v>241188.269598557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333636</x:v>
      </x:c>
      <x:c r="B3355" s="1">
        <x:v>44760.3875178241</x:v>
      </x:c>
      <x:c r="C3355" s="6">
        <x:v>57.61422662</x:v>
      </x:c>
      <x:c r="D3355" s="14" t="s">
        <x:v>92</x:v>
      </x:c>
      <x:c r="E3355" s="15">
        <x:v>44733.6652856481</x:v>
      </x:c>
      <x:c r="F3355" t="s">
        <x:v>97</x:v>
      </x:c>
      <x:c r="G3355" s="6">
        <x:v>110.914859787489</x:v>
      </x:c>
      <x:c r="H3355" t="s">
        <x:v>95</x:v>
      </x:c>
      <x:c r="I3355" s="6">
        <x:v>26.0834862414658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20.352</x:v>
      </x:c>
      <x:c r="S3355" s="8">
        <x:v>18977.6887499207</x:v>
      </x:c>
      <x:c r="T3355" s="12">
        <x:v>241187.637250969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333642</x:v>
      </x:c>
      <x:c r="B3356" s="1">
        <x:v>44760.3875294792</x:v>
      </x:c>
      <x:c r="C3356" s="6">
        <x:v>57.6310258033333</x:v>
      </x:c>
      <x:c r="D3356" s="14" t="s">
        <x:v>92</x:v>
      </x:c>
      <x:c r="E3356" s="15">
        <x:v>44733.6652856481</x:v>
      </x:c>
      <x:c r="F3356" t="s">
        <x:v>97</x:v>
      </x:c>
      <x:c r="G3356" s="6">
        <x:v>110.978967504755</x:v>
      </x:c>
      <x:c r="H3356" t="s">
        <x:v>95</x:v>
      </x:c>
      <x:c r="I3356" s="6">
        <x:v>26.0712101641348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20.347</x:v>
      </x:c>
      <x:c r="S3356" s="8">
        <x:v>18979.3990190464</x:v>
      </x:c>
      <x:c r="T3356" s="12">
        <x:v>241189.126363765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333643</x:v>
      </x:c>
      <x:c r="B3357" s="1">
        <x:v>44760.3875405903</x:v>
      </x:c>
      <x:c r="C3357" s="6">
        <x:v>57.6470163966667</x:v>
      </x:c>
      <x:c r="D3357" s="14" t="s">
        <x:v>92</x:v>
      </x:c>
      <x:c r="E3357" s="15">
        <x:v>44733.6652856481</x:v>
      </x:c>
      <x:c r="F3357" t="s">
        <x:v>97</x:v>
      </x:c>
      <x:c r="G3357" s="6">
        <x:v>111.051032975044</x:v>
      </x:c>
      <x:c r="H3357" t="s">
        <x:v>95</x:v>
      </x:c>
      <x:c r="I3357" s="6">
        <x:v>26.0773481971901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20.339</x:v>
      </x:c>
      <x:c r="S3357" s="8">
        <x:v>18981.2262381639</x:v>
      </x:c>
      <x:c r="T3357" s="12">
        <x:v>241182.110049418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333651</x:v>
      </x:c>
      <x:c r="B3358" s="1">
        <x:v>44760.3875523148</x:v>
      </x:c>
      <x:c r="C3358" s="6">
        <x:v>57.663901795</x:v>
      </x:c>
      <x:c r="D3358" s="14" t="s">
        <x:v>92</x:v>
      </x:c>
      <x:c r="E3358" s="15">
        <x:v>44733.6652856481</x:v>
      </x:c>
      <x:c r="F3358" t="s">
        <x:v>97</x:v>
      </x:c>
      <x:c r="G3358" s="6">
        <x:v>111.001433883908</x:v>
      </x:c>
      <x:c r="H3358" t="s">
        <x:v>95</x:v>
      </x:c>
      <x:c r="I3358" s="6">
        <x:v>26.0773481971901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20.344</x:v>
      </x:c>
      <x:c r="S3358" s="8">
        <x:v>18977.0758896477</x:v>
      </x:c>
      <x:c r="T3358" s="12">
        <x:v>241188.746236095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333660</x:v>
      </x:c>
      <x:c r="B3359" s="1">
        <x:v>44760.3875639699</x:v>
      </x:c>
      <x:c r="C3359" s="6">
        <x:v>57.68068733</x:v>
      </x:c>
      <x:c r="D3359" s="14" t="s">
        <x:v>92</x:v>
      </x:c>
      <x:c r="E3359" s="15">
        <x:v>44733.6652856481</x:v>
      </x:c>
      <x:c r="F3359" t="s">
        <x:v>97</x:v>
      </x:c>
      <x:c r="G3359" s="6">
        <x:v>110.902321900415</x:v>
      </x:c>
      <x:c r="H3359" t="s">
        <x:v>95</x:v>
      </x:c>
      <x:c r="I3359" s="6">
        <x:v>26.0773481971901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20.354</x:v>
      </x:c>
      <x:c r="S3359" s="8">
        <x:v>18983.7775440918</x:v>
      </x:c>
      <x:c r="T3359" s="12">
        <x:v>241187.621776586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333666</x:v>
      </x:c>
      <x:c r="B3360" s="1">
        <x:v>44760.3875756944</x:v>
      </x:c>
      <x:c r="C3360" s="6">
        <x:v>57.69752792</x:v>
      </x:c>
      <x:c r="D3360" s="14" t="s">
        <x:v>92</x:v>
      </x:c>
      <x:c r="E3360" s="15">
        <x:v>44733.6652856481</x:v>
      </x:c>
      <x:c r="F3360" t="s">
        <x:v>97</x:v>
      </x:c>
      <x:c r="G3360" s="6">
        <x:v>110.914859787489</x:v>
      </x:c>
      <x:c r="H3360" t="s">
        <x:v>95</x:v>
      </x:c>
      <x:c r="I3360" s="6">
        <x:v>26.0834862414658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20.352</x:v>
      </x:c>
      <x:c r="S3360" s="8">
        <x:v>18984.1058221751</x:v>
      </x:c>
      <x:c r="T3360" s="12">
        <x:v>241197.629829017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333672</x:v>
      </x:c>
      <x:c r="B3361" s="1">
        <x:v>44760.3875873495</x:v>
      </x:c>
      <x:c r="C3361" s="6">
        <x:v>57.7143513866667</x:v>
      </x:c>
      <x:c r="D3361" s="14" t="s">
        <x:v>92</x:v>
      </x:c>
      <x:c r="E3361" s="15">
        <x:v>44733.6652856481</x:v>
      </x:c>
      <x:c r="F3361" t="s">
        <x:v>97</x:v>
      </x:c>
      <x:c r="G3361" s="6">
        <x:v>110.957131995327</x:v>
      </x:c>
      <x:c r="H3361" t="s">
        <x:v>95</x:v>
      </x:c>
      <x:c r="I3361" s="6">
        <x:v>26.089624296962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20.347</x:v>
      </x:c>
      <x:c r="S3361" s="8">
        <x:v>18983.0615633195</x:v>
      </x:c>
      <x:c r="T3361" s="12">
        <x:v>241196.113664632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333673</x:v>
      </x:c>
      <x:c r="B3362" s="1">
        <x:v>44760.3875984606</x:v>
      </x:c>
      <x:c r="C3362" s="6">
        <x:v>57.7303492383333</x:v>
      </x:c>
      <x:c r="D3362" s="14" t="s">
        <x:v>92</x:v>
      </x:c>
      <x:c r="E3362" s="15">
        <x:v>44733.6652856481</x:v>
      </x:c>
      <x:c r="F3362" t="s">
        <x:v>97</x:v>
      </x:c>
      <x:c r="G3362" s="6">
        <x:v>110.994153470955</x:v>
      </x:c>
      <x:c r="H3362" t="s">
        <x:v>95</x:v>
      </x:c>
      <x:c r="I3362" s="6">
        <x:v>26.0834862414658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20.344</x:v>
      </x:c>
      <x:c r="S3362" s="8">
        <x:v>18976.7202012153</x:v>
      </x:c>
      <x:c r="T3362" s="12">
        <x:v>241182.475945425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333679</x:v>
      </x:c>
      <x:c r="B3363" s="1">
        <x:v>44760.3876101505</x:v>
      </x:c>
      <x:c r="C3363" s="6">
        <x:v>57.7471682516667</x:v>
      </x:c>
      <x:c r="D3363" s="14" t="s">
        <x:v>92</x:v>
      </x:c>
      <x:c r="E3363" s="15">
        <x:v>44733.6652856481</x:v>
      </x:c>
      <x:c r="F3363" t="s">
        <x:v>97</x:v>
      </x:c>
      <x:c r="G3363" s="6">
        <x:v>110.984237739027</x:v>
      </x:c>
      <x:c r="H3363" t="s">
        <x:v>95</x:v>
      </x:c>
      <x:c r="I3363" s="6">
        <x:v>26.0834862414658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20.345</x:v>
      </x:c>
      <x:c r="S3363" s="8">
        <x:v>18982.0388949345</x:v>
      </x:c>
      <x:c r="T3363" s="12">
        <x:v>241191.250764874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333690</x:v>
      </x:c>
      <x:c r="B3364" s="1">
        <x:v>44760.3876218403</x:v>
      </x:c>
      <x:c r="C3364" s="6">
        <x:v>57.764005925</x:v>
      </x:c>
      <x:c r="D3364" s="14" t="s">
        <x:v>92</x:v>
      </x:c>
      <x:c r="E3364" s="15">
        <x:v>44733.6652856481</x:v>
      </x:c>
      <x:c r="F3364" t="s">
        <x:v>97</x:v>
      </x:c>
      <x:c r="G3364" s="6">
        <x:v>110.964409723088</x:v>
      </x:c>
      <x:c r="H3364" t="s">
        <x:v>95</x:v>
      </x:c>
      <x:c r="I3364" s="6">
        <x:v>26.0834862414658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20.347</x:v>
      </x:c>
      <x:c r="S3364" s="8">
        <x:v>18983.8015287231</x:v>
      </x:c>
      <x:c r="T3364" s="12">
        <x:v>241191.255505976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333696</x:v>
      </x:c>
      <x:c r="B3365" s="1">
        <x:v>44760.3876335301</x:v>
      </x:c>
      <x:c r="C3365" s="6">
        <x:v>57.78082956</x:v>
      </x:c>
      <x:c r="D3365" s="14" t="s">
        <x:v>92</x:v>
      </x:c>
      <x:c r="E3365" s="15">
        <x:v>44733.6652856481</x:v>
      </x:c>
      <x:c r="F3365" t="s">
        <x:v>97</x:v>
      </x:c>
      <x:c r="G3365" s="6">
        <x:v>111.073520725687</x:v>
      </x:c>
      <x:c r="H3365" t="s">
        <x:v>95</x:v>
      </x:c>
      <x:c r="I3365" s="6">
        <x:v>26.0834862414658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20.336</x:v>
      </x:c>
      <x:c r="S3365" s="8">
        <x:v>18984.0470186819</x:v>
      </x:c>
      <x:c r="T3365" s="12">
        <x:v>241192.599499655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333702</x:v>
      </x:c>
      <x:c r="B3366" s="1">
        <x:v>44760.3876452199</x:v>
      </x:c>
      <x:c r="C3366" s="6">
        <x:v>57.7976418266667</x:v>
      </x:c>
      <x:c r="D3366" s="14" t="s">
        <x:v>92</x:v>
      </x:c>
      <x:c r="E3366" s="15">
        <x:v>44733.6652856481</x:v>
      </x:c>
      <x:c r="F3366" t="s">
        <x:v>97</x:v>
      </x:c>
      <x:c r="G3366" s="6">
        <x:v>110.786164222741</x:v>
      </x:c>
      <x:c r="H3366" t="s">
        <x:v>95</x:v>
      </x:c>
      <x:c r="I3366" s="6">
        <x:v>26.0834862414658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20.365</x:v>
      </x:c>
      <x:c r="S3366" s="8">
        <x:v>18985.0316939988</x:v>
      </x:c>
      <x:c r="T3366" s="12">
        <x:v>241198.865101683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333703</x:v>
      </x:c>
      <x:c r="B3367" s="1">
        <x:v>44760.3876562847</x:v>
      </x:c>
      <x:c r="C3367" s="6">
        <x:v>57.8136193716667</x:v>
      </x:c>
      <x:c r="D3367" s="14" t="s">
        <x:v>92</x:v>
      </x:c>
      <x:c r="E3367" s="15">
        <x:v>44733.6652856481</x:v>
      </x:c>
      <x:c r="F3367" t="s">
        <x:v>97</x:v>
      </x:c>
      <x:c r="G3367" s="6">
        <x:v>110.934676316206</x:v>
      </x:c>
      <x:c r="H3367" t="s">
        <x:v>95</x:v>
      </x:c>
      <x:c r="I3367" s="6">
        <x:v>26.0834862414658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20.35</x:v>
      </x:c>
      <x:c r="S3367" s="8">
        <x:v>18983.6374903063</x:v>
      </x:c>
      <x:c r="T3367" s="12">
        <x:v>241183.168886874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333709</x:v>
      </x:c>
      <x:c r="B3368" s="1">
        <x:v>44760.3876679745</x:v>
      </x:c>
      <x:c r="C3368" s="6">
        <x:v>57.830451315</x:v>
      </x:c>
      <x:c r="D3368" s="14" t="s">
        <x:v>92</x:v>
      </x:c>
      <x:c r="E3368" s="15">
        <x:v>44733.6652856481</x:v>
      </x:c>
      <x:c r="F3368" t="s">
        <x:v>97</x:v>
      </x:c>
      <x:c r="G3368" s="6">
        <x:v>110.862709255254</x:v>
      </x:c>
      <x:c r="H3368" t="s">
        <x:v>95</x:v>
      </x:c>
      <x:c r="I3368" s="6">
        <x:v>26.0773481971901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20.358</x:v>
      </x:c>
      <x:c r="S3368" s="8">
        <x:v>18982.688659676</x:v>
      </x:c>
      <x:c r="T3368" s="12">
        <x:v>241185.441513563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333720</x:v>
      </x:c>
      <x:c r="B3369" s="1">
        <x:v>44760.3876797107</x:v>
      </x:c>
      <x:c r="C3369" s="6">
        <x:v>57.84729525</x:v>
      </x:c>
      <x:c r="D3369" s="14" t="s">
        <x:v>92</x:v>
      </x:c>
      <x:c r="E3369" s="15">
        <x:v>44733.6652856481</x:v>
      </x:c>
      <x:c r="F3369" t="s">
        <x:v>97</x:v>
      </x:c>
      <x:c r="G3369" s="6">
        <x:v>111.021270070201</x:v>
      </x:c>
      <x:c r="H3369" t="s">
        <x:v>95</x:v>
      </x:c>
      <x:c r="I3369" s="6">
        <x:v>26.0773481971901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20.342</x:v>
      </x:c>
      <x:c r="S3369" s="8">
        <x:v>18985.2019985218</x:v>
      </x:c>
      <x:c r="T3369" s="12">
        <x:v>241191.538633495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333726</x:v>
      </x:c>
      <x:c r="B3370" s="1">
        <x:v>44760.3876914005</x:v>
      </x:c>
      <x:c r="C3370" s="6">
        <x:v>57.86413091</x:v>
      </x:c>
      <x:c r="D3370" s="14" t="s">
        <x:v>92</x:v>
      </x:c>
      <x:c r="E3370" s="15">
        <x:v>44733.6652856481</x:v>
      </x:c>
      <x:c r="F3370" t="s">
        <x:v>97</x:v>
      </x:c>
      <x:c r="G3370" s="6">
        <x:v>110.954497438708</x:v>
      </x:c>
      <x:c r="H3370" t="s">
        <x:v>95</x:v>
      </x:c>
      <x:c r="I3370" s="6">
        <x:v>26.0834862414658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20.348</x:v>
      </x:c>
      <x:c r="S3370" s="8">
        <x:v>18985.9360723996</x:v>
      </x:c>
      <x:c r="T3370" s="12">
        <x:v>241191.303607484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333732</x:v>
      </x:c>
      <x:c r="B3371" s="1">
        <x:v>44760.387703044</x:v>
      </x:c>
      <x:c r="C3371" s="6">
        <x:v>57.8809378116667</x:v>
      </x:c>
      <x:c r="D3371" s="14" t="s">
        <x:v>92</x:v>
      </x:c>
      <x:c r="E3371" s="15">
        <x:v>44733.6652856481</x:v>
      </x:c>
      <x:c r="F3371" t="s">
        <x:v>97</x:v>
      </x:c>
      <x:c r="G3371" s="6">
        <x:v>110.932043435367</x:v>
      </x:c>
      <x:c r="H3371" t="s">
        <x:v>95</x:v>
      </x:c>
      <x:c r="I3371" s="6">
        <x:v>26.0773481971901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20.351</x:v>
      </x:c>
      <x:c r="S3371" s="8">
        <x:v>18980.1826928738</x:v>
      </x:c>
      <x:c r="T3371" s="12">
        <x:v>241189.856048394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333733</x:v>
      </x:c>
      <x:c r="B3372" s="1">
        <x:v>44760.3877141204</x:v>
      </x:c>
      <x:c r="C3372" s="6">
        <x:v>57.8969099483333</x:v>
      </x:c>
      <x:c r="D3372" s="14" t="s">
        <x:v>92</x:v>
      </x:c>
      <x:c r="E3372" s="15">
        <x:v>44733.6652856481</x:v>
      </x:c>
      <x:c r="F3372" t="s">
        <x:v>97</x:v>
      </x:c>
      <x:c r="G3372" s="6">
        <x:v>110.885143604539</x:v>
      </x:c>
      <x:c r="H3372" t="s">
        <x:v>95</x:v>
      </x:c>
      <x:c r="I3372" s="6">
        <x:v>26.0834862414658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20.355</x:v>
      </x:c>
      <x:c r="S3372" s="8">
        <x:v>18983.8045542362</x:v>
      </x:c>
      <x:c r="T3372" s="12">
        <x:v>241189.116085932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333739</x:v>
      </x:c>
      <x:c r="B3373" s="1">
        <x:v>44760.3877258102</x:v>
      </x:c>
      <x:c r="C3373" s="6">
        <x:v>57.9137172533333</x:v>
      </x:c>
      <x:c r="D3373" s="14" t="s">
        <x:v>92</x:v>
      </x:c>
      <x:c r="E3373" s="15">
        <x:v>44733.6652856481</x:v>
      </x:c>
      <x:c r="F3373" t="s">
        <x:v>97</x:v>
      </x:c>
      <x:c r="G3373" s="6">
        <x:v>111.06095624417</x:v>
      </x:c>
      <x:c r="H3373" t="s">
        <x:v>95</x:v>
      </x:c>
      <x:c r="I3373" s="6">
        <x:v>26.0773481971901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20.338</x:v>
      </x:c>
      <x:c r="S3373" s="8">
        <x:v>18986.7022706676</x:v>
      </x:c>
      <x:c r="T3373" s="12">
        <x:v>241184.011461323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333750</x:v>
      </x:c>
      <x:c r="B3374" s="1">
        <x:v>44760.3877375</x:v>
      </x:c>
      <x:c r="C3374" s="6">
        <x:v>57.9305455533333</x:v>
      </x:c>
      <x:c r="D3374" s="14" t="s">
        <x:v>92</x:v>
      </x:c>
      <x:c r="E3374" s="15">
        <x:v>44733.6652856481</x:v>
      </x:c>
      <x:c r="F3374" t="s">
        <x:v>97</x:v>
      </x:c>
      <x:c r="G3374" s="6">
        <x:v>110.825742216898</x:v>
      </x:c>
      <x:c r="H3374" t="s">
        <x:v>95</x:v>
      </x:c>
      <x:c r="I3374" s="6">
        <x:v>26.0834862414658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20.361</x:v>
      </x:c>
      <x:c r="S3374" s="8">
        <x:v>18985.5542428349</x:v>
      </x:c>
      <x:c r="T3374" s="12">
        <x:v>241197.619386403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333756</x:v>
      </x:c>
      <x:c r="B3375" s="1">
        <x:v>44760.3877491898</x:v>
      </x:c>
      <x:c r="C3375" s="6">
        <x:v>57.947375565</x:v>
      </x:c>
      <x:c r="D3375" s="14" t="s">
        <x:v>92</x:v>
      </x:c>
      <x:c r="E3375" s="15">
        <x:v>44733.6652856481</x:v>
      </x:c>
      <x:c r="F3375" t="s">
        <x:v>97</x:v>
      </x:c>
      <x:c r="G3375" s="6">
        <x:v>110.833011816033</x:v>
      </x:c>
      <x:c r="H3375" t="s">
        <x:v>95</x:v>
      </x:c>
      <x:c r="I3375" s="6">
        <x:v>26.0773481971901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20.361</x:v>
      </x:c>
      <x:c r="S3375" s="8">
        <x:v>18989.359286064</x:v>
      </x:c>
      <x:c r="T3375" s="12">
        <x:v>241184.45999742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333762</x:v>
      </x:c>
      <x:c r="B3376" s="1">
        <x:v>44760.3877608796</x:v>
      </x:c>
      <x:c r="C3376" s="6">
        <x:v>57.9642173916667</x:v>
      </x:c>
      <x:c r="D3376" s="14" t="s">
        <x:v>92</x:v>
      </x:c>
      <x:c r="E3376" s="15">
        <x:v>44733.6652856481</x:v>
      </x:c>
      <x:c r="F3376" t="s">
        <x:v>97</x:v>
      </x:c>
      <x:c r="G3376" s="6">
        <x:v>110.984237739027</x:v>
      </x:c>
      <x:c r="H3376" t="s">
        <x:v>95</x:v>
      </x:c>
      <x:c r="I3376" s="6">
        <x:v>26.0834862414658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20.345</x:v>
      </x:c>
      <x:c r="S3376" s="8">
        <x:v>18988.0455213948</x:v>
      </x:c>
      <x:c r="T3376" s="12">
        <x:v>241199.056780465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333766</x:v>
      </x:c>
      <x:c r="B3377" s="1">
        <x:v>44760.3877725694</x:v>
      </x:c>
      <x:c r="C3377" s="6">
        <x:v>57.98107306</x:v>
      </x:c>
      <x:c r="D3377" s="14" t="s">
        <x:v>92</x:v>
      </x:c>
      <x:c r="E3377" s="15">
        <x:v>44733.6652856481</x:v>
      </x:c>
      <x:c r="F3377" t="s">
        <x:v>97</x:v>
      </x:c>
      <x:c r="G3377" s="6">
        <x:v>110.85543774933</x:v>
      </x:c>
      <x:c r="H3377" t="s">
        <x:v>95</x:v>
      </x:c>
      <x:c r="I3377" s="6">
        <x:v>26.0834862414658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20.358</x:v>
      </x:c>
      <x:c r="S3377" s="8">
        <x:v>18988.478172741</x:v>
      </x:c>
      <x:c r="T3377" s="12">
        <x:v>241206.658735527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333770</x:v>
      </x:c>
      <x:c r="B3378" s="1">
        <x:v>44760.3877836806</x:v>
      </x:c>
      <x:c r="C3378" s="6">
        <x:v>57.9970673783333</x:v>
      </x:c>
      <x:c r="D3378" s="14" t="s">
        <x:v>92</x:v>
      </x:c>
      <x:c r="E3378" s="15">
        <x:v>44733.6652856481</x:v>
      </x:c>
      <x:c r="F3378" t="s">
        <x:v>97</x:v>
      </x:c>
      <x:c r="G3378" s="6">
        <x:v>110.872610695513</x:v>
      </x:c>
      <x:c r="H3378" t="s">
        <x:v>95</x:v>
      </x:c>
      <x:c r="I3378" s="6">
        <x:v>26.0773481971901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20.357</x:v>
      </x:c>
      <x:c r="S3378" s="8">
        <x:v>18984.726311784</x:v>
      </x:c>
      <x:c r="T3378" s="12">
        <x:v>241192.415923756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333779</x:v>
      </x:c>
      <x:c r="B3379" s="1">
        <x:v>44760.3877953704</x:v>
      </x:c>
      <x:c r="C3379" s="6">
        <x:v>58.013898515</x:v>
      </x:c>
      <x:c r="D3379" s="14" t="s">
        <x:v>92</x:v>
      </x:c>
      <x:c r="E3379" s="15">
        <x:v>44733.6652856481</x:v>
      </x:c>
      <x:c r="F3379" t="s">
        <x:v>97</x:v>
      </x:c>
      <x:c r="G3379" s="6">
        <x:v>110.875240505521</x:v>
      </x:c>
      <x:c r="H3379" t="s">
        <x:v>95</x:v>
      </x:c>
      <x:c r="I3379" s="6">
        <x:v>26.0834862414658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20.356</x:v>
      </x:c>
      <x:c r="S3379" s="8">
        <x:v>18985.6534631964</x:v>
      </x:c>
      <x:c r="T3379" s="12">
        <x:v>241190.717830726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333784</x:v>
      </x:c>
      <x:c r="B3380" s="1">
        <x:v>44760.3878070949</x:v>
      </x:c>
      <x:c r="C3380" s="6">
        <x:v>58.030759225</x:v>
      </x:c>
      <x:c r="D3380" s="14" t="s">
        <x:v>92</x:v>
      </x:c>
      <x:c r="E3380" s="15">
        <x:v>44733.6652856481</x:v>
      </x:c>
      <x:c r="F3380" t="s">
        <x:v>97</x:v>
      </x:c>
      <x:c r="G3380" s="6">
        <x:v>110.808577809814</x:v>
      </x:c>
      <x:c r="H3380" t="s">
        <x:v>95</x:v>
      </x:c>
      <x:c r="I3380" s="6">
        <x:v>26.089624296962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20.362</x:v>
      </x:c>
      <x:c r="S3380" s="8">
        <x:v>18985.5288453639</x:v>
      </x:c>
      <x:c r="T3380" s="12">
        <x:v>241204.643338478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333792</x:v>
      </x:c>
      <x:c r="B3381" s="1">
        <x:v>44760.3878187847</x:v>
      </x:c>
      <x:c r="C3381" s="6">
        <x:v>58.0475928816667</x:v>
      </x:c>
      <x:c r="D3381" s="14" t="s">
        <x:v>92</x:v>
      </x:c>
      <x:c r="E3381" s="15">
        <x:v>44733.6652856481</x:v>
      </x:c>
      <x:c r="F3381" t="s">
        <x:v>97</x:v>
      </x:c>
      <x:c r="G3381" s="6">
        <x:v>110.94195291011</x:v>
      </x:c>
      <x:c r="H3381" t="s">
        <x:v>95</x:v>
      </x:c>
      <x:c r="I3381" s="6">
        <x:v>26.0773481971901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20.35</x:v>
      </x:c>
      <x:c r="S3381" s="8">
        <x:v>18988.2147848458</x:v>
      </x:c>
      <x:c r="T3381" s="12">
        <x:v>241192.824867201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333797</x:v>
      </x:c>
      <x:c r="B3382" s="1">
        <x:v>44760.3878304745</x:v>
      </x:c>
      <x:c r="C3382" s="6">
        <x:v>58.0644124533333</x:v>
      </x:c>
      <x:c r="D3382" s="14" t="s">
        <x:v>92</x:v>
      </x:c>
      <x:c r="E3382" s="15">
        <x:v>44733.6652856481</x:v>
      </x:c>
      <x:c r="F3382" t="s">
        <x:v>97</x:v>
      </x:c>
      <x:c r="G3382" s="6">
        <x:v>110.77364788806</x:v>
      </x:c>
      <x:c r="H3382" t="s">
        <x:v>95</x:v>
      </x:c>
      <x:c r="I3382" s="6">
        <x:v>26.0773481971901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20.367</x:v>
      </x:c>
      <x:c r="S3382" s="8">
        <x:v>18990.6101124834</x:v>
      </x:c>
      <x:c r="T3382" s="12">
        <x:v>241199.599372167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333800</x:v>
      </x:c>
      <x:c r="B3383" s="1">
        <x:v>44760.3878415509</x:v>
      </x:c>
      <x:c r="C3383" s="6">
        <x:v>58.0804048583333</x:v>
      </x:c>
      <x:c r="D3383" s="14" t="s">
        <x:v>92</x:v>
      </x:c>
      <x:c r="E3383" s="15">
        <x:v>44733.6652856481</x:v>
      </x:c>
      <x:c r="F3383" t="s">
        <x:v>97</x:v>
      </x:c>
      <x:c r="G3383" s="6">
        <x:v>110.783539011495</x:v>
      </x:c>
      <x:c r="H3383" t="s">
        <x:v>95</x:v>
      </x:c>
      <x:c r="I3383" s="6">
        <x:v>26.0773481971901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20.366</x:v>
      </x:c>
      <x:c r="S3383" s="8">
        <x:v>18989.1997149774</x:v>
      </x:c>
      <x:c r="T3383" s="12">
        <x:v>241201.581718671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333808</x:v>
      </x:c>
      <x:c r="B3384" s="1">
        <x:v>44760.3878532407</x:v>
      </x:c>
      <x:c r="C3384" s="6">
        <x:v>58.0972331483333</x:v>
      </x:c>
      <x:c r="D3384" s="14" t="s">
        <x:v>92</x:v>
      </x:c>
      <x:c r="E3384" s="15">
        <x:v>44733.6652856481</x:v>
      </x:c>
      <x:c r="F3384" t="s">
        <x:v>97</x:v>
      </x:c>
      <x:c r="G3384" s="6">
        <x:v>110.885143604539</x:v>
      </x:c>
      <x:c r="H3384" t="s">
        <x:v>95</x:v>
      </x:c>
      <x:c r="I3384" s="6">
        <x:v>26.0834862414658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20.355</x:v>
      </x:c>
      <x:c r="S3384" s="8">
        <x:v>18989.3283583552</x:v>
      </x:c>
      <x:c r="T3384" s="12">
        <x:v>241198.938296932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333815</x:v>
      </x:c>
      <x:c r="B3385" s="1">
        <x:v>44760.3878649653</x:v>
      </x:c>
      <x:c r="C3385" s="6">
        <x:v>58.1141177066667</x:v>
      </x:c>
      <x:c r="D3385" s="14" t="s">
        <x:v>92</x:v>
      </x:c>
      <x:c r="E3385" s="15">
        <x:v>44733.6652856481</x:v>
      </x:c>
      <x:c r="F3385" t="s">
        <x:v>97</x:v>
      </x:c>
      <x:c r="G3385" s="6">
        <x:v>110.875240505521</x:v>
      </x:c>
      <x:c r="H3385" t="s">
        <x:v>95</x:v>
      </x:c>
      <x:c r="I3385" s="6">
        <x:v>26.0834862414658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20.356</x:v>
      </x:c>
      <x:c r="S3385" s="8">
        <x:v>18993.438819961</x:v>
      </x:c>
      <x:c r="T3385" s="12">
        <x:v>241206.954604495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333822</x:v>
      </x:c>
      <x:c r="B3386" s="1">
        <x:v>44760.3878766551</x:v>
      </x:c>
      <x:c r="C3386" s="6">
        <x:v>58.13096064</x:v>
      </x:c>
      <x:c r="D3386" s="14" t="s">
        <x:v>92</x:v>
      </x:c>
      <x:c r="E3386" s="15">
        <x:v>44733.6652856481</x:v>
      </x:c>
      <x:c r="F3386" t="s">
        <x:v>97</x:v>
      </x:c>
      <x:c r="G3386" s="6">
        <x:v>110.803324695287</x:v>
      </x:c>
      <x:c r="H3386" t="s">
        <x:v>95</x:v>
      </x:c>
      <x:c r="I3386" s="6">
        <x:v>26.0773481971901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20.364</x:v>
      </x:c>
      <x:c r="S3386" s="8">
        <x:v>18993.7714821348</x:v>
      </x:c>
      <x:c r="T3386" s="12">
        <x:v>241197.265082725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333825</x:v>
      </x:c>
      <x:c r="B3387" s="1">
        <x:v>44760.3878877662</x:v>
      </x:c>
      <x:c r="C3387" s="6">
        <x:v>58.146940325</x:v>
      </x:c>
      <x:c r="D3387" s="14" t="s">
        <x:v>92</x:v>
      </x:c>
      <x:c r="E3387" s="15">
        <x:v>44733.6652856481</x:v>
      </x:c>
      <x:c r="F3387" t="s">
        <x:v>97</x:v>
      </x:c>
      <x:c r="G3387" s="6">
        <x:v>110.803324695287</x:v>
      </x:c>
      <x:c r="H3387" t="s">
        <x:v>95</x:v>
      </x:c>
      <x:c r="I3387" s="6">
        <x:v>26.0773481971901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20.364</x:v>
      </x:c>
      <x:c r="S3387" s="8">
        <x:v>18989.029204956</x:v>
      </x:c>
      <x:c r="T3387" s="12">
        <x:v>241194.99017615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333831</x:v>
      </x:c>
      <x:c r="B3388" s="1">
        <x:v>44760.387899456</x:v>
      </x:c>
      <x:c r="C3388" s="6">
        <x:v>58.163775315</x:v>
      </x:c>
      <x:c r="D3388" s="14" t="s">
        <x:v>92</x:v>
      </x:c>
      <x:c r="E3388" s="15">
        <x:v>44733.6652856481</x:v>
      </x:c>
      <x:c r="F3388" t="s">
        <x:v>97</x:v>
      </x:c>
      <x:c r="G3388" s="6">
        <x:v>110.786164222741</x:v>
      </x:c>
      <x:c r="H3388" t="s">
        <x:v>95</x:v>
      </x:c>
      <x:c r="I3388" s="6">
        <x:v>26.0834862414658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20.365</x:v>
      </x:c>
      <x:c r="S3388" s="8">
        <x:v>18992.6556842302</x:v>
      </x:c>
      <x:c r="T3388" s="12">
        <x:v>241200.18683575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333840</x:v>
      </x:c>
      <x:c r="B3389" s="1">
        <x:v>44760.3879111111</x:v>
      </x:c>
      <x:c r="C3389" s="6">
        <x:v>58.180570385</x:v>
      </x:c>
      <x:c r="D3389" s="14" t="s">
        <x:v>92</x:v>
      </x:c>
      <x:c r="E3389" s="15">
        <x:v>44733.6652856481</x:v>
      </x:c>
      <x:c r="F3389" t="s">
        <x:v>97</x:v>
      </x:c>
      <x:c r="G3389" s="6">
        <x:v>110.783539011495</x:v>
      </x:c>
      <x:c r="H3389" t="s">
        <x:v>95</x:v>
      </x:c>
      <x:c r="I3389" s="6">
        <x:v>26.0773481971901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20.366</x:v>
      </x:c>
      <x:c r="S3389" s="8">
        <x:v>18990.091137548</x:v>
      </x:c>
      <x:c r="T3389" s="12">
        <x:v>241187.075521926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333844</x:v>
      </x:c>
      <x:c r="B3390" s="1">
        <x:v>44760.3879228009</x:v>
      </x:c>
      <x:c r="C3390" s="6">
        <x:v>58.197410135</x:v>
      </x:c>
      <x:c r="D3390" s="14" t="s">
        <x:v>92</x:v>
      </x:c>
      <x:c r="E3390" s="15">
        <x:v>44733.6652856481</x:v>
      </x:c>
      <x:c r="F3390" t="s">
        <x:v>97</x:v>
      </x:c>
      <x:c r="G3390" s="6">
        <x:v>110.823114962865</x:v>
      </x:c>
      <x:c r="H3390" t="s">
        <x:v>95</x:v>
      </x:c>
      <x:c r="I3390" s="6">
        <x:v>26.0773481971901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20.362</x:v>
      </x:c>
      <x:c r="S3390" s="8">
        <x:v>18991.4073270037</x:v>
      </x:c>
      <x:c r="T3390" s="12">
        <x:v>241209.397837455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333851</x:v>
      </x:c>
      <x:c r="B3391" s="1">
        <x:v>44760.3879344907</x:v>
      </x:c>
      <x:c r="C3391" s="6">
        <x:v>58.2142354766667</x:v>
      </x:c>
      <x:c r="D3391" s="14" t="s">
        <x:v>92</x:v>
      </x:c>
      <x:c r="E3391" s="15">
        <x:v>44733.6652856481</x:v>
      </x:c>
      <x:c r="F3391" t="s">
        <x:v>97</x:v>
      </x:c>
      <x:c r="G3391" s="6">
        <x:v>110.7367175067</x:v>
      </x:c>
      <x:c r="H3391" t="s">
        <x:v>95</x:v>
      </x:c>
      <x:c r="I3391" s="6">
        <x:v>26.0834862414658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20.37</x:v>
      </x:c>
      <x:c r="S3391" s="8">
        <x:v>18985.8455126987</x:v>
      </x:c>
      <x:c r="T3391" s="12">
        <x:v>241196.500925229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333856</x:v>
      </x:c>
      <x:c r="B3392" s="1">
        <x:v>44760.3879461458</x:v>
      </x:c>
      <x:c r="C3392" s="6">
        <x:v>58.2309825216667</x:v>
      </x:c>
      <x:c r="D3392" s="14" t="s">
        <x:v>92</x:v>
      </x:c>
      <x:c r="E3392" s="15">
        <x:v>44733.6652856481</x:v>
      </x:c>
      <x:c r="F3392" t="s">
        <x:v>97</x:v>
      </x:c>
      <x:c r="G3392" s="6">
        <x:v>110.753869077195</x:v>
      </x:c>
      <x:c r="H3392" t="s">
        <x:v>95</x:v>
      </x:c>
      <x:c r="I3392" s="6">
        <x:v>26.0773481971901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20.369</x:v>
      </x:c>
      <x:c r="S3392" s="8">
        <x:v>18993.6051297367</x:v>
      </x:c>
      <x:c r="T3392" s="12">
        <x:v>241197.80585222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333860</x:v>
      </x:c>
      <x:c r="B3393" s="1">
        <x:v>44760.3879572569</x:v>
      </x:c>
      <x:c r="C3393" s="6">
        <x:v>58.246979355</x:v>
      </x:c>
      <x:c r="D3393" s="14" t="s">
        <x:v>92</x:v>
      </x:c>
      <x:c r="E3393" s="15">
        <x:v>44733.6652856481</x:v>
      </x:c>
      <x:c r="F3393" t="s">
        <x:v>97</x:v>
      </x:c>
      <x:c r="G3393" s="6">
        <x:v>110.961775305336</x:v>
      </x:c>
      <x:c r="H3393" t="s">
        <x:v>95</x:v>
      </x:c>
      <x:c r="I3393" s="6">
        <x:v>26.0773481971901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20.348</x:v>
      </x:c>
      <x:c r="S3393" s="8">
        <x:v>18992.8091829517</x:v>
      </x:c>
      <x:c r="T3393" s="12">
        <x:v>241205.579191044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333868</x:v>
      </x:c>
      <x:c r="B3394" s="1">
        <x:v>44760.3879689468</x:v>
      </x:c>
      <x:c r="C3394" s="6">
        <x:v>58.26380923</x:v>
      </x:c>
      <x:c r="D3394" s="14" t="s">
        <x:v>92</x:v>
      </x:c>
      <x:c r="E3394" s="15">
        <x:v>44733.6652856481</x:v>
      </x:c>
      <x:c r="F3394" t="s">
        <x:v>97</x:v>
      </x:c>
      <x:c r="G3394" s="6">
        <x:v>110.763757910021</x:v>
      </x:c>
      <x:c r="H3394" t="s">
        <x:v>95</x:v>
      </x:c>
      <x:c r="I3394" s="6">
        <x:v>26.0773481971901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20.368</x:v>
      </x:c>
      <x:c r="S3394" s="8">
        <x:v>18987.9345257149</x:v>
      </x:c>
      <x:c r="T3394" s="12">
        <x:v>241203.461675493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333874</x:v>
      </x:c>
      <x:c r="B3395" s="1">
        <x:v>44760.3879805903</x:v>
      </x:c>
      <x:c r="C3395" s="6">
        <x:v>58.2806264016667</x:v>
      </x:c>
      <x:c r="D3395" s="14" t="s">
        <x:v>92</x:v>
      </x:c>
      <x:c r="E3395" s="15">
        <x:v>44733.6652856481</x:v>
      </x:c>
      <x:c r="F3395" t="s">
        <x:v>97</x:v>
      </x:c>
      <x:c r="G3395" s="6">
        <x:v>110.766382100538</x:v>
      </x:c>
      <x:c r="H3395" t="s">
        <x:v>95</x:v>
      </x:c>
      <x:c r="I3395" s="6">
        <x:v>26.0834862414658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20.367</x:v>
      </x:c>
      <x:c r="S3395" s="8">
        <x:v>18987.3111846185</x:v>
      </x:c>
      <x:c r="T3395" s="12">
        <x:v>241200.937464235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333881</x:v>
      </x:c>
      <x:c r="B3396" s="1">
        <x:v>44760.3879923264</x:v>
      </x:c>
      <x:c r="C3396" s="6">
        <x:v>58.2975022883333</x:v>
      </x:c>
      <x:c r="D3396" s="14" t="s">
        <x:v>92</x:v>
      </x:c>
      <x:c r="E3396" s="15">
        <x:v>44733.6652856481</x:v>
      </x:c>
      <x:c r="F3396" t="s">
        <x:v>97</x:v>
      </x:c>
      <x:c r="G3396" s="6">
        <x:v>110.994153470955</x:v>
      </x:c>
      <x:c r="H3396" t="s">
        <x:v>95</x:v>
      </x:c>
      <x:c r="I3396" s="6">
        <x:v>26.0834862414658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20.344</x:v>
      </x:c>
      <x:c r="S3396" s="8">
        <x:v>18993.8166066392</x:v>
      </x:c>
      <x:c r="T3396" s="12">
        <x:v>241204.021676169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333886</x:v>
      </x:c>
      <x:c r="B3397" s="1">
        <x:v>44760.3880040162</x:v>
      </x:c>
      <x:c r="C3397" s="6">
        <x:v>58.314335435</x:v>
      </x:c>
      <x:c r="D3397" s="14" t="s">
        <x:v>92</x:v>
      </x:c>
      <x:c r="E3397" s="15">
        <x:v>44733.6652856481</x:v>
      </x:c>
      <x:c r="F3397" t="s">
        <x:v>97</x:v>
      </x:c>
      <x:c r="G3397" s="6">
        <x:v>110.664921086102</x:v>
      </x:c>
      <x:c r="H3397" t="s">
        <x:v>95</x:v>
      </x:c>
      <x:c r="I3397" s="6">
        <x:v>26.0773481971901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20.378</x:v>
      </x:c>
      <x:c r="S3397" s="8">
        <x:v>18989.1481444802</x:v>
      </x:c>
      <x:c r="T3397" s="12">
        <x:v>241208.473289747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333890</x:v>
      </x:c>
      <x:c r="B3398" s="1">
        <x:v>44760.3880151273</x:v>
      </x:c>
      <x:c r="C3398" s="6">
        <x:v>58.3302969383333</x:v>
      </x:c>
      <x:c r="D3398" s="14" t="s">
        <x:v>92</x:v>
      </x:c>
      <x:c r="E3398" s="15">
        <x:v>44733.6652856481</x:v>
      </x:c>
      <x:c r="F3398" t="s">
        <x:v>97</x:v>
      </x:c>
      <x:c r="G3398" s="6">
        <x:v>110.726831598545</x:v>
      </x:c>
      <x:c r="H3398" t="s">
        <x:v>95</x:v>
      </x:c>
      <x:c r="I3398" s="6">
        <x:v>26.0834862414658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20.371</x:v>
      </x:c>
      <x:c r="S3398" s="8">
        <x:v>18990.1786630556</x:v>
      </x:c>
      <x:c r="T3398" s="12">
        <x:v>241201.444856462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333899</x:v>
      </x:c>
      <x:c r="B3399" s="1">
        <x:v>44760.3880268171</x:v>
      </x:c>
      <x:c r="C3399" s="6">
        <x:v>58.3471382883333</x:v>
      </x:c>
      <x:c r="D3399" s="14" t="s">
        <x:v>92</x:v>
      </x:c>
      <x:c r="E3399" s="15">
        <x:v>44733.6652856481</x:v>
      </x:c>
      <x:c r="F3399" t="s">
        <x:v>97</x:v>
      </x:c>
      <x:c r="G3399" s="6">
        <x:v>110.805950927705</x:v>
      </x:c>
      <x:c r="H3399" t="s">
        <x:v>95</x:v>
      </x:c>
      <x:c r="I3399" s="6">
        <x:v>26.0834862414658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20.363</x:v>
      </x:c>
      <x:c r="S3399" s="8">
        <x:v>18990.128152587</x:v>
      </x:c>
      <x:c r="T3399" s="12">
        <x:v>241201.97847846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333905</x:v>
      </x:c>
      <x:c r="B3400" s="1">
        <x:v>44760.3880385069</x:v>
      </x:c>
      <x:c r="C3400" s="6">
        <x:v>58.3639875566667</x:v>
      </x:c>
      <x:c r="D3400" s="14" t="s">
        <x:v>92</x:v>
      </x:c>
      <x:c r="E3400" s="15">
        <x:v>44733.6652856481</x:v>
      </x:c>
      <x:c r="F3400" t="s">
        <x:v>97</x:v>
      </x:c>
      <x:c r="G3400" s="6">
        <x:v>110.711704202425</x:v>
      </x:c>
      <x:c r="H3400" t="s">
        <x:v>95</x:v>
      </x:c>
      <x:c r="I3400" s="6">
        <x:v>26.0712101641348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20.374</x:v>
      </x:c>
      <x:c r="S3400" s="8">
        <x:v>18991.6532900849</x:v>
      </x:c>
      <x:c r="T3400" s="12">
        <x:v>241203.9114611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333912</x:v>
      </x:c>
      <x:c r="B3401" s="1">
        <x:v>44760.3880502315</x:v>
      </x:c>
      <x:c r="C3401" s="6">
        <x:v>58.3809010033333</x:v>
      </x:c>
      <x:c r="D3401" s="14" t="s">
        <x:v>92</x:v>
      </x:c>
      <x:c r="E3401" s="15">
        <x:v>44733.6652856481</x:v>
      </x:c>
      <x:c r="F3401" t="s">
        <x:v>97</x:v>
      </x:c>
      <x:c r="G3401" s="6">
        <x:v>110.823114962865</x:v>
      </x:c>
      <x:c r="H3401" t="s">
        <x:v>95</x:v>
      </x:c>
      <x:c r="I3401" s="6">
        <x:v>26.0773481971901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20.362</x:v>
      </x:c>
      <x:c r="S3401" s="8">
        <x:v>18988.8361606964</x:v>
      </x:c>
      <x:c r="T3401" s="12">
        <x:v>241207.468361286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333918</x:v>
      </x:c>
      <x:c r="B3402" s="1">
        <x:v>44760.3880619213</x:v>
      </x:c>
      <x:c r="C3402" s="6">
        <x:v>58.397721965</x:v>
      </x:c>
      <x:c r="D3402" s="14" t="s">
        <x:v>92</x:v>
      </x:c>
      <x:c r="E3402" s="15">
        <x:v>44733.6652856481</x:v>
      </x:c>
      <x:c r="F3402" t="s">
        <x:v>97</x:v>
      </x:c>
      <x:c r="G3402" s="6">
        <x:v>110.783539011495</x:v>
      </x:c>
      <x:c r="H3402" t="s">
        <x:v>95</x:v>
      </x:c>
      <x:c r="I3402" s="6">
        <x:v>26.0773481971901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20.366</x:v>
      </x:c>
      <x:c r="S3402" s="8">
        <x:v>18991.1758845438</x:v>
      </x:c>
      <x:c r="T3402" s="12">
        <x:v>241205.59701743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333919</x:v>
      </x:c>
      <x:c r="B3403" s="1">
        <x:v>44760.3880729977</x:v>
      </x:c>
      <x:c r="C3403" s="6">
        <x:v>58.41367765</x:v>
      </x:c>
      <x:c r="D3403" s="14" t="s">
        <x:v>92</x:v>
      </x:c>
      <x:c r="E3403" s="15">
        <x:v>44733.6652856481</x:v>
      </x:c>
      <x:c r="F3403" t="s">
        <x:v>97</x:v>
      </x:c>
      <x:c r="G3403" s="6">
        <x:v>110.677419222962</x:v>
      </x:c>
      <x:c r="H3403" t="s">
        <x:v>95</x:v>
      </x:c>
      <x:c r="I3403" s="6">
        <x:v>26.0834862414658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20.376</x:v>
      </x:c>
      <x:c r="S3403" s="8">
        <x:v>18993.1799341135</x:v>
      </x:c>
      <x:c r="T3403" s="12">
        <x:v>241206.705325471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333927</x:v>
      </x:c>
      <x:c r="B3404" s="1">
        <x:v>44760.3880846875</x:v>
      </x:c>
      <x:c r="C3404" s="6">
        <x:v>58.4305039766667</x:v>
      </x:c>
      <x:c r="D3404" s="14" t="s">
        <x:v>92</x:v>
      </x:c>
      <x:c r="E3404" s="15">
        <x:v>44733.6652856481</x:v>
      </x:c>
      <x:c r="F3404" t="s">
        <x:v>97</x:v>
      </x:c>
      <x:c r="G3404" s="6">
        <x:v>110.707063215824</x:v>
      </x:c>
      <x:c r="H3404" t="s">
        <x:v>95</x:v>
      </x:c>
      <x:c r="I3404" s="6">
        <x:v>26.0834862414658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20.373</x:v>
      </x:c>
      <x:c r="S3404" s="8">
        <x:v>18994.5060080747</x:v>
      </x:c>
      <x:c r="T3404" s="12">
        <x:v>241204.181093988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333931</x:v>
      </x:c>
      <x:c r="B3405" s="1">
        <x:v>44760.3880963773</x:v>
      </x:c>
      <x:c r="C3405" s="6">
        <x:v>58.4473342066667</x:v>
      </x:c>
      <x:c r="D3405" s="14" t="s">
        <x:v>92</x:v>
      </x:c>
      <x:c r="E3405" s="15">
        <x:v>44733.6652856481</x:v>
      </x:c>
      <x:c r="F3405" t="s">
        <x:v>97</x:v>
      </x:c>
      <x:c r="G3405" s="6">
        <x:v>110.497160793576</x:v>
      </x:c>
      <x:c r="H3405" t="s">
        <x:v>95</x:v>
      </x:c>
      <x:c r="I3405" s="6">
        <x:v>26.0773481971901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20.395</x:v>
      </x:c>
      <x:c r="S3405" s="8">
        <x:v>18992.1380436289</x:v>
      </x:c>
      <x:c r="T3405" s="12">
        <x:v>241208.896773269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333942</x:v>
      </x:c>
      <x:c r="B3406" s="1">
        <x:v>44760.3881080671</x:v>
      </x:c>
      <x:c r="C3406" s="6">
        <x:v>58.4641602683333</x:v>
      </x:c>
      <x:c r="D3406" s="14" t="s">
        <x:v>92</x:v>
      </x:c>
      <x:c r="E3406" s="15">
        <x:v>44733.6652856481</x:v>
      </x:c>
      <x:c r="F3406" t="s">
        <x:v>97</x:v>
      </x:c>
      <x:c r="G3406" s="6">
        <x:v>110.539216607064</x:v>
      </x:c>
      <x:c r="H3406" t="s">
        <x:v>95</x:v>
      </x:c>
      <x:c r="I3406" s="6">
        <x:v>26.0834862414658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20.39</x:v>
      </x:c>
      <x:c r="S3406" s="8">
        <x:v>18994.6834270683</x:v>
      </x:c>
      <x:c r="T3406" s="12">
        <x:v>241215.845982022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333948</x:v>
      </x:c>
      <x:c r="B3407" s="1">
        <x:v>44760.3881197917</x:v>
      </x:c>
      <x:c r="C3407" s="6">
        <x:v>58.4810312016667</x:v>
      </x:c>
      <x:c r="D3407" s="14" t="s">
        <x:v>92</x:v>
      </x:c>
      <x:c r="E3407" s="15">
        <x:v>44733.6652856481</x:v>
      </x:c>
      <x:c r="F3407" t="s">
        <x:v>97</x:v>
      </x:c>
      <x:c r="G3407" s="6">
        <x:v>110.680039473982</x:v>
      </x:c>
      <x:c r="H3407" t="s">
        <x:v>95</x:v>
      </x:c>
      <x:c r="I3407" s="6">
        <x:v>26.089624296962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20.375</x:v>
      </x:c>
      <x:c r="S3407" s="8">
        <x:v>18992.6496628547</x:v>
      </x:c>
      <x:c r="T3407" s="12">
        <x:v>241210.04403789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333950</x:v>
      </x:c>
      <x:c r="B3408" s="1">
        <x:v>44760.3881309028</x:v>
      </x:c>
      <x:c r="C3408" s="6">
        <x:v>58.49706123</x:v>
      </x:c>
      <x:c r="D3408" s="14" t="s">
        <x:v>92</x:v>
      </x:c>
      <x:c r="E3408" s="15">
        <x:v>44733.6652856481</x:v>
      </x:c>
      <x:c r="F3408" t="s">
        <x:v>97</x:v>
      </x:c>
      <x:c r="G3408" s="6">
        <x:v>110.756492757513</x:v>
      </x:c>
      <x:c r="H3408" t="s">
        <x:v>95</x:v>
      </x:c>
      <x:c r="I3408" s="6">
        <x:v>26.0834862414658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20.368</x:v>
      </x:c>
      <x:c r="S3408" s="8">
        <x:v>18989.3903187177</x:v>
      </x:c>
      <x:c r="T3408" s="12">
        <x:v>241202.773407044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333958</x:v>
      </x:c>
      <x:c r="B3409" s="1">
        <x:v>44760.3881425926</x:v>
      </x:c>
      <x:c r="C3409" s="6">
        <x:v>58.5138646883333</x:v>
      </x:c>
      <x:c r="D3409" s="14" t="s">
        <x:v>92</x:v>
      </x:c>
      <x:c r="E3409" s="15">
        <x:v>44733.6652856481</x:v>
      </x:c>
      <x:c r="F3409" t="s">
        <x:v>97</x:v>
      </x:c>
      <x:c r="G3409" s="6">
        <x:v>110.677419222962</x:v>
      </x:c>
      <x:c r="H3409" t="s">
        <x:v>95</x:v>
      </x:c>
      <x:c r="I3409" s="6">
        <x:v>26.0834862414658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20.376</x:v>
      </x:c>
      <x:c r="S3409" s="8">
        <x:v>18990.1920726024</x:v>
      </x:c>
      <x:c r="T3409" s="12">
        <x:v>241198.991999133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333962</x:v>
      </x:c>
      <x:c r="B3410" s="1">
        <x:v>44760.3881542824</x:v>
      </x:c>
      <x:c r="C3410" s="6">
        <x:v>58.53072502</x:v>
      </x:c>
      <x:c r="D3410" s="14" t="s">
        <x:v>92</x:v>
      </x:c>
      <x:c r="E3410" s="15">
        <x:v>44733.6652856481</x:v>
      </x:c>
      <x:c r="F3410" t="s">
        <x:v>97</x:v>
      </x:c>
      <x:c r="G3410" s="6">
        <x:v>110.612929660891</x:v>
      </x:c>
      <x:c r="H3410" t="s">
        <x:v>95</x:v>
      </x:c>
      <x:c r="I3410" s="6">
        <x:v>26.0712101641348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20.384</x:v>
      </x:c>
      <x:c r="S3410" s="8">
        <x:v>18990.8339410032</x:v>
      </x:c>
      <x:c r="T3410" s="12">
        <x:v>241208.80882467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333972</x:v>
      </x:c>
      <x:c r="B3411" s="1">
        <x:v>44760.3881660069</x:v>
      </x:c>
      <x:c r="C3411" s="6">
        <x:v>58.5475961866667</x:v>
      </x:c>
      <x:c r="D3411" s="14" t="s">
        <x:v>92</x:v>
      </x:c>
      <x:c r="E3411" s="15">
        <x:v>44733.6652856481</x:v>
      </x:c>
      <x:c r="F3411" t="s">
        <x:v>97</x:v>
      </x:c>
      <x:c r="G3411" s="6">
        <x:v>110.763757910021</x:v>
      </x:c>
      <x:c r="H3411" t="s">
        <x:v>95</x:v>
      </x:c>
      <x:c r="I3411" s="6">
        <x:v>26.0773481971901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20.368</x:v>
      </x:c>
      <x:c r="S3411" s="8">
        <x:v>18988.3348418636</x:v>
      </x:c>
      <x:c r="T3411" s="12">
        <x:v>241203.153213744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333974</x:v>
      </x:c>
      <x:c r="B3412" s="1">
        <x:v>44760.3881771181</x:v>
      </x:c>
      <x:c r="C3412" s="6">
        <x:v>58.5636117516667</x:v>
      </x:c>
      <x:c r="D3412" s="14" t="s">
        <x:v>92</x:v>
      </x:c>
      <x:c r="E3412" s="15">
        <x:v>44733.6652856481</x:v>
      </x:c>
      <x:c r="F3412" t="s">
        <x:v>97</x:v>
      </x:c>
      <x:c r="G3412" s="6">
        <x:v>110.687299409997</x:v>
      </x:c>
      <x:c r="H3412" t="s">
        <x:v>95</x:v>
      </x:c>
      <x:c r="I3412" s="6">
        <x:v>26.0834862414658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20.375</x:v>
      </x:c>
      <x:c r="S3412" s="8">
        <x:v>18990.2176246811</x:v>
      </x:c>
      <x:c r="T3412" s="12">
        <x:v>241205.236908664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333981</x:v>
      </x:c>
      <x:c r="B3413" s="1">
        <x:v>44760.3881888079</x:v>
      </x:c>
      <x:c r="C3413" s="6">
        <x:v>58.5804545633333</x:v>
      </x:c>
      <x:c r="D3413" s="14" t="s">
        <x:v>92</x:v>
      </x:c>
      <x:c r="E3413" s="15">
        <x:v>44733.6652856481</x:v>
      </x:c>
      <x:c r="F3413" t="s">
        <x:v>97</x:v>
      </x:c>
      <x:c r="G3413" s="6">
        <x:v>110.58593395921</x:v>
      </x:c>
      <x:c r="H3413" t="s">
        <x:v>95</x:v>
      </x:c>
      <x:c r="I3413" s="6">
        <x:v>26.0773481971901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20.386</x:v>
      </x:c>
      <x:c r="S3413" s="8">
        <x:v>18994.6249030469</x:v>
      </x:c>
      <x:c r="T3413" s="12">
        <x:v>241209.668098956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333986</x:v>
      </x:c>
      <x:c r="B3414" s="1">
        <x:v>44760.3882004977</x:v>
      </x:c>
      <x:c r="C3414" s="6">
        <x:v>58.5972937716667</x:v>
      </x:c>
      <x:c r="D3414" s="14" t="s">
        <x:v>92</x:v>
      </x:c>
      <x:c r="E3414" s="15">
        <x:v>44733.6652856481</x:v>
      </x:c>
      <x:c r="F3414" t="s">
        <x:v>97</x:v>
      </x:c>
      <x:c r="G3414" s="6">
        <x:v>110.657662279732</x:v>
      </x:c>
      <x:c r="H3414" t="s">
        <x:v>95</x:v>
      </x:c>
      <x:c r="I3414" s="6">
        <x:v>26.0834862414658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20.378</x:v>
      </x:c>
      <x:c r="S3414" s="8">
        <x:v>18998.0457122295</x:v>
      </x:c>
      <x:c r="T3414" s="12">
        <x:v>241209.113782068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333995</x:v>
      </x:c>
      <x:c r="B3415" s="1">
        <x:v>44760.3882121875</x:v>
      </x:c>
      <x:c r="C3415" s="6">
        <x:v>58.6141210433333</x:v>
      </x:c>
      <x:c r="D3415" s="14" t="s">
        <x:v>92</x:v>
      </x:c>
      <x:c r="E3415" s="15">
        <x:v>44733.6652856481</x:v>
      </x:c>
      <x:c r="F3415" t="s">
        <x:v>97</x:v>
      </x:c>
      <x:c r="G3415" s="6">
        <x:v>110.61816211151</x:v>
      </x:c>
      <x:c r="H3415" t="s">
        <x:v>95</x:v>
      </x:c>
      <x:c r="I3415" s="6">
        <x:v>26.0834862414658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20.382</x:v>
      </x:c>
      <x:c r="S3415" s="8">
        <x:v>18995.1671503996</x:v>
      </x:c>
      <x:c r="T3415" s="12">
        <x:v>241202.633408324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333999</x:v>
      </x:c>
      <x:c r="B3416" s="1">
        <x:v>44760.3882238773</x:v>
      </x:c>
      <x:c r="C3416" s="6">
        <x:v>58.6309585866667</x:v>
      </x:c>
      <x:c r="D3416" s="14" t="s">
        <x:v>92</x:v>
      </x:c>
      <x:c r="E3416" s="15">
        <x:v>44733.6652856481</x:v>
      </x:c>
      <x:c r="F3416" t="s">
        <x:v>97</x:v>
      </x:c>
      <x:c r="G3416" s="6">
        <x:v>110.480055410696</x:v>
      </x:c>
      <x:c r="H3416" t="s">
        <x:v>95</x:v>
      </x:c>
      <x:c r="I3416" s="6">
        <x:v>26.0834862414658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20.396</x:v>
      </x:c>
      <x:c r="S3416" s="8">
        <x:v>18995.3461518273</x:v>
      </x:c>
      <x:c r="T3416" s="12">
        <x:v>241206.711736366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334004</x:v>
      </x:c>
      <x:c r="B3417" s="1">
        <x:v>44760.3882349884</x:v>
      </x:c>
      <x:c r="C3417" s="6">
        <x:v>58.6469574316667</x:v>
      </x:c>
      <x:c r="D3417" s="14" t="s">
        <x:v>92</x:v>
      </x:c>
      <x:c r="E3417" s="15">
        <x:v>44733.6652856481</x:v>
      </x:c>
      <x:c r="F3417" t="s">
        <x:v>97</x:v>
      </x:c>
      <x:c r="G3417" s="6">
        <x:v>110.608289926354</x:v>
      </x:c>
      <x:c r="H3417" t="s">
        <x:v>95</x:v>
      </x:c>
      <x:c r="I3417" s="6">
        <x:v>26.0834862414658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20.383</x:v>
      </x:c>
      <x:c r="S3417" s="8">
        <x:v>18995.6226827327</x:v>
      </x:c>
      <x:c r="T3417" s="12">
        <x:v>241202.165753638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334013</x:v>
      </x:c>
      <x:c r="B3418" s="1">
        <x:v>44760.3882466782</x:v>
      </x:c>
      <x:c r="C3418" s="6">
        <x:v>58.6637673383333</x:v>
      </x:c>
      <x:c r="D3418" s="14" t="s">
        <x:v>92</x:v>
      </x:c>
      <x:c r="E3418" s="15">
        <x:v>44733.6652856481</x:v>
      </x:c>
      <x:c r="F3418" t="s">
        <x:v>97</x:v>
      </x:c>
      <x:c r="G3418" s="6">
        <x:v>110.61554556238</x:v>
      </x:c>
      <x:c r="H3418" t="s">
        <x:v>95</x:v>
      </x:c>
      <x:c r="I3418" s="6">
        <x:v>26.0773481971901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20.383</x:v>
      </x:c>
      <x:c r="S3418" s="8">
        <x:v>18998.6576696364</x:v>
      </x:c>
      <x:c r="T3418" s="12">
        <x:v>241211.127473623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334019</x:v>
      </x:c>
      <x:c r="B3419" s="1">
        <x:v>44760.3882583681</x:v>
      </x:c>
      <x:c r="C3419" s="6">
        <x:v>58.6805995483333</x:v>
      </x:c>
      <x:c r="D3419" s="14" t="s">
        <x:v>92</x:v>
      </x:c>
      <x:c r="E3419" s="15">
        <x:v>44733.6652856481</x:v>
      </x:c>
      <x:c r="F3419" t="s">
        <x:v>97</x:v>
      </x:c>
      <x:c r="G3419" s="6">
        <x:v>110.605673885767</x:v>
      </x:c>
      <x:c r="H3419" t="s">
        <x:v>95</x:v>
      </x:c>
      <x:c r="I3419" s="6">
        <x:v>26.0773481971901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20.384</x:v>
      </x:c>
      <x:c r="S3419" s="8">
        <x:v>19000.1364680105</x:v>
      </x:c>
      <x:c r="T3419" s="12">
        <x:v>241212.325226137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334022</x:v>
      </x:c>
      <x:c r="B3420" s="1">
        <x:v>44760.3882700579</x:v>
      </x:c>
      <x:c r="C3420" s="6">
        <x:v>58.69743323</x:v>
      </x:c>
      <x:c r="D3420" s="14" t="s">
        <x:v>92</x:v>
      </x:c>
      <x:c r="E3420" s="15">
        <x:v>44733.6652856481</x:v>
      </x:c>
      <x:c r="F3420" t="s">
        <x:v>97</x:v>
      </x:c>
      <x:c r="G3420" s="6">
        <x:v>110.684679297978</x:v>
      </x:c>
      <x:c r="H3420" t="s">
        <x:v>95</x:v>
      </x:c>
      <x:c r="I3420" s="6">
        <x:v>26.0773481971901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20.376</x:v>
      </x:c>
      <x:c r="S3420" s="8">
        <x:v>18993.9953069625</x:v>
      </x:c>
      <x:c r="T3420" s="12">
        <x:v>241207.090710546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334031</x:v>
      </x:c>
      <x:c r="B3421" s="1">
        <x:v>44760.3882817477</x:v>
      </x:c>
      <x:c r="C3421" s="6">
        <x:v>58.7142471033333</x:v>
      </x:c>
      <x:c r="D3421" s="14" t="s">
        <x:v>92</x:v>
      </x:c>
      <x:c r="E3421" s="15">
        <x:v>44733.6652856481</x:v>
      </x:c>
      <x:c r="F3421" t="s">
        <x:v>97</x:v>
      </x:c>
      <x:c r="G3421" s="6">
        <x:v>110.61554556238</x:v>
      </x:c>
      <x:c r="H3421" t="s">
        <x:v>95</x:v>
      </x:c>
      <x:c r="I3421" s="6">
        <x:v>26.0773481971901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20.383</x:v>
      </x:c>
      <x:c r="S3421" s="8">
        <x:v>18994.9950348095</x:v>
      </x:c>
      <x:c r="T3421" s="12">
        <x:v>241206.492413059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334038</x:v>
      </x:c>
      <x:c r="B3422" s="1">
        <x:v>44760.3882934028</x:v>
      </x:c>
      <x:c r="C3422" s="6">
        <x:v>58.7310718716667</x:v>
      </x:c>
      <x:c r="D3422" s="14" t="s">
        <x:v>92</x:v>
      </x:c>
      <x:c r="E3422" s="15">
        <x:v>44733.6652856481</x:v>
      </x:c>
      <x:c r="F3422" t="s">
        <x:v>97</x:v>
      </x:c>
      <x:c r="G3422" s="6">
        <x:v>110.507019915111</x:v>
      </x:c>
      <x:c r="H3422" t="s">
        <x:v>95</x:v>
      </x:c>
      <x:c r="I3422" s="6">
        <x:v>26.0773481971901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20.394</x:v>
      </x:c>
      <x:c r="S3422" s="8">
        <x:v>18994.5212729522</x:v>
      </x:c>
      <x:c r="T3422" s="12">
        <x:v>241208.88583914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334040</x:v>
      </x:c>
      <x:c r="B3423" s="1">
        <x:v>44760.3883045139</x:v>
      </x:c>
      <x:c r="C3423" s="6">
        <x:v>58.7470722116667</x:v>
      </x:c>
      <x:c r="D3423" s="14" t="s">
        <x:v>92</x:v>
      </x:c>
      <x:c r="E3423" s="15">
        <x:v>44733.6652856481</x:v>
      </x:c>
      <x:c r="F3423" t="s">
        <x:v>97</x:v>
      </x:c>
      <x:c r="G3423" s="6">
        <x:v>110.556332633307</x:v>
      </x:c>
      <x:c r="H3423" t="s">
        <x:v>95</x:v>
      </x:c>
      <x:c r="I3423" s="6">
        <x:v>26.0773481971901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20.389</x:v>
      </x:c>
      <x:c r="S3423" s="8">
        <x:v>18991.9677668696</x:v>
      </x:c>
      <x:c r="T3423" s="12">
        <x:v>241200.735589425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334048</x:v>
      </x:c>
      <x:c r="B3424" s="1">
        <x:v>44760.3883162847</x:v>
      </x:c>
      <x:c r="C3424" s="6">
        <x:v>58.7639652533333</x:v>
      </x:c>
      <x:c r="D3424" s="14" t="s">
        <x:v>92</x:v>
      </x:c>
      <x:c r="E3424" s="15">
        <x:v>44733.6652856481</x:v>
      </x:c>
      <x:c r="F3424" t="s">
        <x:v>97</x:v>
      </x:c>
      <x:c r="G3424" s="6">
        <x:v>110.568812607844</x:v>
      </x:c>
      <x:c r="H3424" t="s">
        <x:v>95</x:v>
      </x:c>
      <x:c r="I3424" s="6">
        <x:v>26.0834862414658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20.387</x:v>
      </x:c>
      <x:c r="S3424" s="8">
        <x:v>18999.7831671369</x:v>
      </x:c>
      <x:c r="T3424" s="12">
        <x:v>241208.933780876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334054</x:v>
      </x:c>
      <x:c r="B3425" s="1">
        <x:v>44760.3883279745</x:v>
      </x:c>
      <x:c r="C3425" s="6">
        <x:v>58.7807947966667</x:v>
      </x:c>
      <x:c r="D3425" s="14" t="s">
        <x:v>92</x:v>
      </x:c>
      <x:c r="E3425" s="15">
        <x:v>44733.6652856481</x:v>
      </x:c>
      <x:c r="F3425" t="s">
        <x:v>97</x:v>
      </x:c>
      <x:c r="G3425" s="6">
        <x:v>110.499771247456</x:v>
      </x:c>
      <x:c r="H3425" t="s">
        <x:v>95</x:v>
      </x:c>
      <x:c r="I3425" s="6">
        <x:v>26.0834862414658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20.394</x:v>
      </x:c>
      <x:c r="S3425" s="8">
        <x:v>19000.3199753415</x:v>
      </x:c>
      <x:c r="T3425" s="12">
        <x:v>241208.307019972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334061</x:v>
      </x:c>
      <x:c r="B3426" s="1">
        <x:v>44760.3883396644</x:v>
      </x:c>
      <x:c r="C3426" s="6">
        <x:v>58.7976606233333</x:v>
      </x:c>
      <x:c r="D3426" s="14" t="s">
        <x:v>92</x:v>
      </x:c>
      <x:c r="E3426" s="15">
        <x:v>44733.6652856481</x:v>
      </x:c>
      <x:c r="F3426" t="s">
        <x:v>97</x:v>
      </x:c>
      <x:c r="G3426" s="6">
        <x:v>110.489912758975</x:v>
      </x:c>
      <x:c r="H3426" t="s">
        <x:v>95</x:v>
      </x:c>
      <x:c r="I3426" s="6">
        <x:v>26.0834862414658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20.395</x:v>
      </x:c>
      <x:c r="S3426" s="8">
        <x:v>18999.53139049</x:v>
      </x:c>
      <x:c r="T3426" s="12">
        <x:v>241203.229749873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334063</x:v>
      </x:c>
      <x:c r="B3427" s="1">
        <x:v>44760.3883507755</x:v>
      </x:c>
      <x:c r="C3427" s="6">
        <x:v>58.8136618516667</x:v>
      </x:c>
      <x:c r="D3427" s="14" t="s">
        <x:v>92</x:v>
      </x:c>
      <x:c r="E3427" s="15">
        <x:v>44733.6652856481</x:v>
      </x:c>
      <x:c r="F3427" t="s">
        <x:v>97</x:v>
      </x:c>
      <x:c r="G3427" s="6">
        <x:v>110.558946132831</x:v>
      </x:c>
      <x:c r="H3427" t="s">
        <x:v>95</x:v>
      </x:c>
      <x:c r="I3427" s="6">
        <x:v>26.0834862414658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20.388</x:v>
      </x:c>
      <x:c r="S3427" s="8">
        <x:v>18999.2699510197</x:v>
      </x:c>
      <x:c r="T3427" s="12">
        <x:v>241197.010428002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334072</x:v>
      </x:c>
      <x:c r="B3428" s="1">
        <x:v>44760.3883624653</x:v>
      </x:c>
      <x:c r="C3428" s="6">
        <x:v>58.8305055616667</x:v>
      </x:c>
      <x:c r="D3428" s="14" t="s">
        <x:v>92</x:v>
      </x:c>
      <x:c r="E3428" s="15">
        <x:v>44733.6652856481</x:v>
      </x:c>
      <x:c r="F3428" t="s">
        <x:v>97</x:v>
      </x:c>
      <x:c r="G3428" s="6">
        <x:v>110.539216607064</x:v>
      </x:c>
      <x:c r="H3428" t="s">
        <x:v>95</x:v>
      </x:c>
      <x:c r="I3428" s="6">
        <x:v>26.0834862414658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20.39</x:v>
      </x:c>
      <x:c r="S3428" s="8">
        <x:v>19002.316428921</x:v>
      </x:c>
      <x:c r="T3428" s="12">
        <x:v>241194.639668816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334079</x:v>
      </x:c>
      <x:c r="B3429" s="1">
        <x:v>44760.3883741898</x:v>
      </x:c>
      <x:c r="C3429" s="6">
        <x:v>58.847395145</x:v>
      </x:c>
      <x:c r="D3429" s="14" t="s">
        <x:v>92</x:v>
      </x:c>
      <x:c r="E3429" s="15">
        <x:v>44733.6652856481</x:v>
      </x:c>
      <x:c r="F3429" t="s">
        <x:v>97</x:v>
      </x:c>
      <x:c r="G3429" s="6">
        <x:v>110.598418883592</x:v>
      </x:c>
      <x:c r="H3429" t="s">
        <x:v>95</x:v>
      </x:c>
      <x:c r="I3429" s="6">
        <x:v>26.0834862414658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20.384</x:v>
      </x:c>
      <x:c r="S3429" s="8">
        <x:v>19001.0638762243</x:v>
      </x:c>
      <x:c r="T3429" s="12">
        <x:v>241214.698952019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334085</x:v>
      </x:c>
      <x:c r="B3430" s="1">
        <x:v>44760.3883859144</x:v>
      </x:c>
      <x:c r="C3430" s="6">
        <x:v>58.8642531816667</x:v>
      </x:c>
      <x:c r="D3430" s="14" t="s">
        <x:v>92</x:v>
      </x:c>
      <x:c r="E3430" s="15">
        <x:v>44733.6652856481</x:v>
      </x:c>
      <x:c r="F3430" t="s">
        <x:v>97</x:v>
      </x:c>
      <x:c r="G3430" s="6">
        <x:v>110.504409600381</x:v>
      </x:c>
      <x:c r="H3430" t="s">
        <x:v>95</x:v>
      </x:c>
      <x:c r="I3430" s="6">
        <x:v>26.0712101641348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20.395</x:v>
      </x:c>
      <x:c r="S3430" s="8">
        <x:v>19006.0102368603</x:v>
      </x:c>
      <x:c r="T3430" s="12">
        <x:v>241215.314945833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334089</x:v>
      </x:c>
      <x:c r="B3431" s="1">
        <x:v>44760.3883970255</x:v>
      </x:c>
      <x:c r="C3431" s="6">
        <x:v>58.88025462</x:v>
      </x:c>
      <x:c r="D3431" s="14" t="s">
        <x:v>92</x:v>
      </x:c>
      <x:c r="E3431" s="15">
        <x:v>44733.6652856481</x:v>
      </x:c>
      <x:c r="F3431" t="s">
        <x:v>97</x:v>
      </x:c>
      <x:c r="G3431" s="6">
        <x:v>110.440637415968</x:v>
      </x:c>
      <x:c r="H3431" t="s">
        <x:v>95</x:v>
      </x:c>
      <x:c r="I3431" s="6">
        <x:v>26.0834862414658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20.4</x:v>
      </x:c>
      <x:c r="S3431" s="8">
        <x:v>19002.3521733943</x:v>
      </x:c>
      <x:c r="T3431" s="12">
        <x:v>241202.959122108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334096</x:v>
      </x:c>
      <x:c r="B3432" s="1">
        <x:v>44760.3884087153</x:v>
      </x:c>
      <x:c r="C3432" s="6">
        <x:v>58.8970933016667</x:v>
      </x:c>
      <x:c r="D3432" s="14" t="s">
        <x:v>92</x:v>
      </x:c>
      <x:c r="E3432" s="15">
        <x:v>44733.6652856481</x:v>
      </x:c>
      <x:c r="F3432" t="s">
        <x:v>97</x:v>
      </x:c>
      <x:c r="G3432" s="6">
        <x:v>110.428178860342</x:v>
      </x:c>
      <x:c r="H3432" t="s">
        <x:v>95</x:v>
      </x:c>
      <x:c r="I3432" s="6">
        <x:v>26.0773481971901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20.402</x:v>
      </x:c>
      <x:c r="S3432" s="8">
        <x:v>19002.5467331474</x:v>
      </x:c>
      <x:c r="T3432" s="12">
        <x:v>241208.149831961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334099</x:v>
      </x:c>
      <x:c r="B3433" s="1">
        <x:v>44760.3884204051</x:v>
      </x:c>
      <x:c r="C3433" s="6">
        <x:v>58.9139588533333</x:v>
      </x:c>
      <x:c r="D3433" s="14" t="s">
        <x:v>92</x:v>
      </x:c>
      <x:c r="E3433" s="15">
        <x:v>44733.6652856481</x:v>
      </x:c>
      <x:c r="F3433" t="s">
        <x:v>97</x:v>
      </x:c>
      <x:c r="G3433" s="6">
        <x:v>110.536604123195</x:v>
      </x:c>
      <x:c r="H3433" t="s">
        <x:v>95</x:v>
      </x:c>
      <x:c r="I3433" s="6">
        <x:v>26.0773481971901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20.391</x:v>
      </x:c>
      <x:c r="S3433" s="8">
        <x:v>19002.2765982873</x:v>
      </x:c>
      <x:c r="T3433" s="12">
        <x:v>241215.302419441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334109</x:v>
      </x:c>
      <x:c r="B3434" s="1">
        <x:v>44760.3884321412</x:v>
      </x:c>
      <x:c r="C3434" s="6">
        <x:v>58.93085609</x:v>
      </x:c>
      <x:c r="D3434" s="14" t="s">
        <x:v>92</x:v>
      </x:c>
      <x:c r="E3434" s="15">
        <x:v>44733.6652856481</x:v>
      </x:c>
      <x:c r="F3434" t="s">
        <x:v>97</x:v>
      </x:c>
      <x:c r="G3434" s="6">
        <x:v>110.391390555261</x:v>
      </x:c>
      <x:c r="H3434" t="s">
        <x:v>95</x:v>
      </x:c>
      <x:c r="I3434" s="6">
        <x:v>26.0834862414658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20.405</x:v>
      </x:c>
      <x:c r="S3434" s="8">
        <x:v>19003.784980154</x:v>
      </x:c>
      <x:c r="T3434" s="12">
        <x:v>241207.675705738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334111</x:v>
      </x:c>
      <x:c r="B3435" s="1">
        <x:v>44760.388443831</x:v>
      </x:c>
      <x:c r="C3435" s="6">
        <x:v>58.9476794033333</x:v>
      </x:c>
      <x:c r="D3435" s="14" t="s">
        <x:v>92</x:v>
      </x:c>
      <x:c r="E3435" s="15">
        <x:v>44733.6652856481</x:v>
      </x:c>
      <x:c r="F3435" t="s">
        <x:v>97</x:v>
      </x:c>
      <x:c r="G3435" s="6">
        <x:v>110.420935255084</x:v>
      </x:c>
      <x:c r="H3435" t="s">
        <x:v>95</x:v>
      </x:c>
      <x:c r="I3435" s="6">
        <x:v>26.0834862414658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20.402</x:v>
      </x:c>
      <x:c r="S3435" s="8">
        <x:v>19003.0639669257</x:v>
      </x:c>
      <x:c r="T3435" s="12">
        <x:v>241202.280867855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334119</x:v>
      </x:c>
      <x:c r="B3436" s="1">
        <x:v>44760.3884549768</x:v>
      </x:c>
      <x:c r="C3436" s="6">
        <x:v>58.963732495</x:v>
      </x:c>
      <x:c r="D3436" s="14" t="s">
        <x:v>92</x:v>
      </x:c>
      <x:c r="E3436" s="15">
        <x:v>44733.6652856481</x:v>
      </x:c>
      <x:c r="F3436" t="s">
        <x:v>97</x:v>
      </x:c>
      <x:c r="G3436" s="6">
        <x:v>110.605673885767</x:v>
      </x:c>
      <x:c r="H3436" t="s">
        <x:v>95</x:v>
      </x:c>
      <x:c r="I3436" s="6">
        <x:v>26.0773481971901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20.384</x:v>
      </x:c>
      <x:c r="S3436" s="8">
        <x:v>19008.0389150153</x:v>
      </x:c>
      <x:c r="T3436" s="12">
        <x:v>241209.381781088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334126</x:v>
      </x:c>
      <x:c r="B3437" s="1">
        <x:v>44760.3884666667</x:v>
      </x:c>
      <x:c r="C3437" s="6">
        <x:v>58.9805617783333</x:v>
      </x:c>
      <x:c r="D3437" s="14" t="s">
        <x:v>92</x:v>
      </x:c>
      <x:c r="E3437" s="15">
        <x:v>44733.6652856481</x:v>
      </x:c>
      <x:c r="F3437" t="s">
        <x:v>97</x:v>
      </x:c>
      <x:c r="G3437" s="6">
        <x:v>110.45773570837</x:v>
      </x:c>
      <x:c r="H3437" t="s">
        <x:v>95</x:v>
      </x:c>
      <x:c r="I3437" s="6">
        <x:v>26.0773481971901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20.399</x:v>
      </x:c>
      <x:c r="S3437" s="8">
        <x:v>19003.7074475079</x:v>
      </x:c>
      <x:c r="T3437" s="12">
        <x:v>241207.282604031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334129</x:v>
      </x:c>
      <x:c r="B3438" s="1">
        <x:v>44760.3884783565</x:v>
      </x:c>
      <x:c r="C3438" s="6">
        <x:v>58.9973930516667</x:v>
      </x:c>
      <x:c r="D3438" s="14" t="s">
        <x:v>92</x:v>
      </x:c>
      <x:c r="E3438" s="15">
        <x:v>44733.6652856481</x:v>
      </x:c>
      <x:c r="F3438" t="s">
        <x:v>97</x:v>
      </x:c>
      <x:c r="G3438" s="6">
        <x:v>110.381544598993</x:v>
      </x:c>
      <x:c r="H3438" t="s">
        <x:v>95</x:v>
      </x:c>
      <x:c r="I3438" s="6">
        <x:v>26.0834862414658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20.406</x:v>
      </x:c>
      <x:c r="S3438" s="8">
        <x:v>19002.0558705435</x:v>
      </x:c>
      <x:c r="T3438" s="12">
        <x:v>241218.707497765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334136</x:v>
      </x:c>
      <x:c r="B3439" s="1">
        <x:v>44760.388490081</x:v>
      </x:c>
      <x:c r="C3439" s="6">
        <x:v>59.0142529633333</x:v>
      </x:c>
      <x:c r="D3439" s="14" t="s">
        <x:v>92</x:v>
      </x:c>
      <x:c r="E3439" s="15">
        <x:v>44733.6652856481</x:v>
      </x:c>
      <x:c r="F3439" t="s">
        <x:v>97</x:v>
      </x:c>
      <x:c r="G3439" s="6">
        <x:v>110.349410701588</x:v>
      </x:c>
      <x:c r="H3439" t="s">
        <x:v>95</x:v>
      </x:c>
      <x:c r="I3439" s="6">
        <x:v>26.0773481971901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20.41</x:v>
      </x:c>
      <x:c r="S3439" s="8">
        <x:v>19003.1435344281</x:v>
      </x:c>
      <x:c r="T3439" s="12">
        <x:v>241215.654794539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334141</x:v>
      </x:c>
      <x:c r="B3440" s="1">
        <x:v>44760.3885011921</x:v>
      </x:c>
      <x:c r="C3440" s="6">
        <x:v>59.03025664</x:v>
      </x:c>
      <x:c r="D3440" s="14" t="s">
        <x:v>92</x:v>
      </x:c>
      <x:c r="E3440" s="15">
        <x:v>44733.6652856481</x:v>
      </x:c>
      <x:c r="F3440" t="s">
        <x:v>97</x:v>
      </x:c>
      <x:c r="G3440" s="6">
        <x:v>110.408479990294</x:v>
      </x:c>
      <x:c r="H3440" t="s">
        <x:v>95</x:v>
      </x:c>
      <x:c r="I3440" s="6">
        <x:v>26.0773481971901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20.404</x:v>
      </x:c>
      <x:c r="S3440" s="8">
        <x:v>19013.1015169975</x:v>
      </x:c>
      <x:c r="T3440" s="12">
        <x:v>241209.169386065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334151</x:v>
      </x:c>
      <x:c r="B3441" s="1">
        <x:v>44760.3885129282</x:v>
      </x:c>
      <x:c r="C3441" s="6">
        <x:v>59.047129295</x:v>
      </x:c>
      <x:c r="D3441" s="14" t="s">
        <x:v>92</x:v>
      </x:c>
      <x:c r="E3441" s="15">
        <x:v>44733.6652856481</x:v>
      </x:c>
      <x:c r="F3441" t="s">
        <x:v>97</x:v>
      </x:c>
      <x:c r="G3441" s="6">
        <x:v>110.391390555261</x:v>
      </x:c>
      <x:c r="H3441" t="s">
        <x:v>95</x:v>
      </x:c>
      <x:c r="I3441" s="6">
        <x:v>26.0834862414658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20.405</x:v>
      </x:c>
      <x:c r="S3441" s="8">
        <x:v>19009.6065671559</x:v>
      </x:c>
      <x:c r="T3441" s="12">
        <x:v>241216.097205383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334155</x:v>
      </x:c>
      <x:c r="B3442" s="1">
        <x:v>44760.3885246181</x:v>
      </x:c>
      <x:c r="C3442" s="6">
        <x:v>59.0639627966667</x:v>
      </x:c>
      <x:c r="D3442" s="14" t="s">
        <x:v>92</x:v>
      </x:c>
      <x:c r="E3442" s="15">
        <x:v>44733.6652856481</x:v>
      </x:c>
      <x:c r="F3442" t="s">
        <x:v>97</x:v>
      </x:c>
      <x:c r="G3442" s="6">
        <x:v>110.415723102269</x:v>
      </x:c>
      <x:c r="H3442" t="s">
        <x:v>95</x:v>
      </x:c>
      <x:c r="I3442" s="6">
        <x:v>26.0712101641348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20.404</x:v>
      </x:c>
      <x:c r="S3442" s="8">
        <x:v>19008.37970858</x:v>
      </x:c>
      <x:c r="T3442" s="12">
        <x:v>241207.447744962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334159</x:v>
      </x:c>
      <x:c r="B3443" s="1">
        <x:v>44760.3885363079</x:v>
      </x:c>
      <x:c r="C3443" s="6">
        <x:v>59.0808209633333</x:v>
      </x:c>
      <x:c r="D3443" s="14" t="s">
        <x:v>92</x:v>
      </x:c>
      <x:c r="E3443" s="15">
        <x:v>44733.6652856481</x:v>
      </x:c>
      <x:c r="F3443" t="s">
        <x:v>97</x:v>
      </x:c>
      <x:c r="G3443" s="6">
        <x:v>110.381544598993</x:v>
      </x:c>
      <x:c r="H3443" t="s">
        <x:v>95</x:v>
      </x:c>
      <x:c r="I3443" s="6">
        <x:v>26.0834862414658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20.406</x:v>
      </x:c>
      <x:c r="S3443" s="8">
        <x:v>19008.2209738498</x:v>
      </x:c>
      <x:c r="T3443" s="12">
        <x:v>241210.298315444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334168</x:v>
      </x:c>
      <x:c r="B3444" s="1">
        <x:v>44760.3885479977</x:v>
      </x:c>
      <x:c r="C3444" s="6">
        <x:v>59.0976912016667</x:v>
      </x:c>
      <x:c r="D3444" s="14" t="s">
        <x:v>92</x:v>
      </x:c>
      <x:c r="E3444" s="15">
        <x:v>44733.6652856481</x:v>
      </x:c>
      <x:c r="F3444" t="s">
        <x:v>97</x:v>
      </x:c>
      <x:c r="G3444" s="6">
        <x:v>110.411085883125</x:v>
      </x:c>
      <x:c r="H3444" t="s">
        <x:v>95</x:v>
      </x:c>
      <x:c r="I3444" s="6">
        <x:v>26.0834862414658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20.403</x:v>
      </x:c>
      <x:c r="S3444" s="8">
        <x:v>19005.406843632</x:v>
      </x:c>
      <x:c r="T3444" s="12">
        <x:v>241219.071396279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334176</x:v>
      </x:c>
      <x:c r="B3445" s="1">
        <x:v>44760.3885591088</x:v>
      </x:c>
      <x:c r="C3445" s="6">
        <x:v>59.1136868866667</x:v>
      </x:c>
      <x:c r="D3445" s="14" t="s">
        <x:v>92</x:v>
      </x:c>
      <x:c r="E3445" s="15">
        <x:v>44733.6652856481</x:v>
      </x:c>
      <x:c r="F3445" t="s">
        <x:v>97</x:v>
      </x:c>
      <x:c r="G3445" s="6">
        <x:v>110.349410701588</x:v>
      </x:c>
      <x:c r="H3445" t="s">
        <x:v>95</x:v>
      </x:c>
      <x:c r="I3445" s="6">
        <x:v>26.0773481971901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20.41</x:v>
      </x:c>
      <x:c r="S3445" s="8">
        <x:v>19010.4245829347</x:v>
      </x:c>
      <x:c r="T3445" s="12">
        <x:v>241211.404355077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334180</x:v>
      </x:c>
      <x:c r="B3446" s="1">
        <x:v>44760.3885709144</x:v>
      </x:c>
      <x:c r="C3446" s="6">
        <x:v>59.13064628</x:v>
      </x:c>
      <x:c r="D3446" s="14" t="s">
        <x:v>92</x:v>
      </x:c>
      <x:c r="E3446" s="15">
        <x:v>44733.6652856481</x:v>
      </x:c>
      <x:c r="F3446" t="s">
        <x:v>97</x:v>
      </x:c>
      <x:c r="G3446" s="6">
        <x:v>110.260883540514</x:v>
      </x:c>
      <x:c r="H3446" t="s">
        <x:v>95</x:v>
      </x:c>
      <x:c r="I3446" s="6">
        <x:v>26.0773481971901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20.419</x:v>
      </x:c>
      <x:c r="S3446" s="8">
        <x:v>19012.1904475166</x:v>
      </x:c>
      <x:c r="T3446" s="12">
        <x:v>241222.266812299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334187</x:v>
      </x:c>
      <x:c r="B3447" s="1">
        <x:v>44760.3885826042</x:v>
      </x:c>
      <x:c r="C3447" s="6">
        <x:v>59.14747146</x:v>
      </x:c>
      <x:c r="D3447" s="14" t="s">
        <x:v>92</x:v>
      </x:c>
      <x:c r="E3447" s="15">
        <x:v>44733.6652856481</x:v>
      </x:c>
      <x:c r="F3447" t="s">
        <x:v>97</x:v>
      </x:c>
      <x:c r="G3447" s="6">
        <x:v>110.519491645759</x:v>
      </x:c>
      <x:c r="H3447" t="s">
        <x:v>95</x:v>
      </x:c>
      <x:c r="I3447" s="6">
        <x:v>26.0834862414658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20.392</x:v>
      </x:c>
      <x:c r="S3447" s="8">
        <x:v>19008.2818942543</x:v>
      </x:c>
      <x:c r="T3447" s="12">
        <x:v>241221.727778765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334189</x:v>
      </x:c>
      <x:c r="B3448" s="1">
        <x:v>44760.388594294</x:v>
      </x:c>
      <x:c r="C3448" s="6">
        <x:v>59.1643318883333</x:v>
      </x:c>
      <x:c r="D3448" s="14" t="s">
        <x:v>92</x:v>
      </x:c>
      <x:c r="E3448" s="15">
        <x:v>44733.6652856481</x:v>
      </x:c>
      <x:c r="F3448" t="s">
        <x:v>97</x:v>
      </x:c>
      <x:c r="G3448" s="6">
        <x:v>110.420935255084</x:v>
      </x:c>
      <x:c r="H3448" t="s">
        <x:v>95</x:v>
      </x:c>
      <x:c r="I3448" s="6">
        <x:v>26.0834862414658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20.402</x:v>
      </x:c>
      <x:c r="S3448" s="8">
        <x:v>19012.1491569351</x:v>
      </x:c>
      <x:c r="T3448" s="12">
        <x:v>241224.107058268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334195</x:v>
      </x:c>
      <x:c r="B3449" s="1">
        <x:v>44760.3886054051</x:v>
      </x:c>
      <x:c r="C3449" s="6">
        <x:v>59.18035003</x:v>
      </x:c>
      <x:c r="D3449" s="14" t="s">
        <x:v>92</x:v>
      </x:c>
      <x:c r="E3449" s="15">
        <x:v>44733.6652856481</x:v>
      </x:c>
      <x:c r="F3449" t="s">
        <x:v>97</x:v>
      </x:c>
      <x:c r="G3449" s="6">
        <x:v>110.329730040981</x:v>
      </x:c>
      <x:c r="H3449" t="s">
        <x:v>95</x:v>
      </x:c>
      <x:c r="I3449" s="6">
        <x:v>26.0773481971901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20.412</x:v>
      </x:c>
      <x:c r="S3449" s="8">
        <x:v>19008.8664441161</x:v>
      </x:c>
      <x:c r="T3449" s="12">
        <x:v>241218.689937421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334204</x:v>
      </x:c>
      <x:c r="B3450" s="1">
        <x:v>44760.3886171644</x:v>
      </x:c>
      <x:c r="C3450" s="6">
        <x:v>59.1972573183333</x:v>
      </x:c>
      <x:c r="D3450" s="14" t="s">
        <x:v>92</x:v>
      </x:c>
      <x:c r="E3450" s="15">
        <x:v>44733.6652856481</x:v>
      </x:c>
      <x:c r="F3450" t="s">
        <x:v>97</x:v>
      </x:c>
      <x:c r="G3450" s="6">
        <x:v>110.352013558657</x:v>
      </x:c>
      <x:c r="H3450" t="s">
        <x:v>95</x:v>
      </x:c>
      <x:c r="I3450" s="6">
        <x:v>26.0834862414658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20.409</x:v>
      </x:c>
      <x:c r="S3450" s="8">
        <x:v>19013.7832618566</x:v>
      </x:c>
      <x:c r="T3450" s="12">
        <x:v>241216.32963674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334211</x:v>
      </x:c>
      <x:c r="B3451" s="1">
        <x:v>44760.3886289005</x:v>
      </x:c>
      <x:c r="C3451" s="6">
        <x:v>59.2141348533333</x:v>
      </x:c>
      <x:c r="D3451" s="14" t="s">
        <x:v>92</x:v>
      </x:c>
      <x:c r="E3451" s="15">
        <x:v>44733.6652856481</x:v>
      </x:c>
      <x:c r="F3451" t="s">
        <x:v>97</x:v>
      </x:c>
      <x:c r="G3451" s="6">
        <x:v>110.388785674789</x:v>
      </x:c>
      <x:c r="H3451" t="s">
        <x:v>95</x:v>
      </x:c>
      <x:c r="I3451" s="6">
        <x:v>26.0773481971901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20.406</x:v>
      </x:c>
      <x:c r="S3451" s="8">
        <x:v>19010.8265639595</x:v>
      </x:c>
      <x:c r="T3451" s="12">
        <x:v>241215.365764917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334215</x:v>
      </x:c>
      <x:c r="B3452" s="1">
        <x:v>44760.388640625</x:v>
      </x:c>
      <x:c r="C3452" s="6">
        <x:v>59.2310440166667</x:v>
      </x:c>
      <x:c r="D3452" s="14" t="s">
        <x:v>92</x:v>
      </x:c>
      <x:c r="E3452" s="15">
        <x:v>44733.6652856481</x:v>
      </x:c>
      <x:c r="F3452" t="s">
        <x:v>97</x:v>
      </x:c>
      <x:c r="G3452" s="6">
        <x:v>110.172448388129</x:v>
      </x:c>
      <x:c r="H3452" t="s">
        <x:v>95</x:v>
      </x:c>
      <x:c r="I3452" s="6">
        <x:v>26.0773481971901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20.428</x:v>
      </x:c>
      <x:c r="S3452" s="8">
        <x:v>19012.4767902625</x:v>
      </x:c>
      <x:c r="T3452" s="12">
        <x:v>241224.4922929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334224</x:v>
      </x:c>
      <x:c r="B3453" s="1">
        <x:v>44760.3886517708</x:v>
      </x:c>
      <x:c r="C3453" s="6">
        <x:v>59.2470875</x:v>
      </x:c>
      <x:c r="D3453" s="14" t="s">
        <x:v>92</x:v>
      </x:c>
      <x:c r="E3453" s="15">
        <x:v>44733.6652856481</x:v>
      </x:c>
      <x:c r="F3453" t="s">
        <x:v>97</x:v>
      </x:c>
      <x:c r="G3453" s="6">
        <x:v>110.443245473947</x:v>
      </x:c>
      <x:c r="H3453" t="s">
        <x:v>95</x:v>
      </x:c>
      <x:c r="I3453" s="6">
        <x:v>26.089624296962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20.399</x:v>
      </x:c>
      <x:c r="S3453" s="8">
        <x:v>19011.6632705095</x:v>
      </x:c>
      <x:c r="T3453" s="12">
        <x:v>241210.561332792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334230</x:v>
      </x:c>
      <x:c r="B3454" s="1">
        <x:v>44760.3886634259</x:v>
      </x:c>
      <x:c r="C3454" s="6">
        <x:v>59.2638991283333</x:v>
      </x:c>
      <x:c r="D3454" s="14" t="s">
        <x:v>92</x:v>
      </x:c>
      <x:c r="E3454" s="15">
        <x:v>44733.6652856481</x:v>
      </x:c>
      <x:c r="F3454" t="s">
        <x:v>97</x:v>
      </x:c>
      <x:c r="G3454" s="6">
        <x:v>110.428178860342</x:v>
      </x:c>
      <x:c r="H3454" t="s">
        <x:v>95</x:v>
      </x:c>
      <x:c r="I3454" s="6">
        <x:v>26.0773481971901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20.402</x:v>
      </x:c>
      <x:c r="S3454" s="8">
        <x:v>19010.8231301666</x:v>
      </x:c>
      <x:c r="T3454" s="12">
        <x:v>241215.790729495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334234</x:v>
      </x:c>
      <x:c r="B3455" s="1">
        <x:v>44760.3886751505</x:v>
      </x:c>
      <x:c r="C3455" s="6">
        <x:v>59.2807934716667</x:v>
      </x:c>
      <x:c r="D3455" s="14" t="s">
        <x:v>92</x:v>
      </x:c>
      <x:c r="E3455" s="15">
        <x:v>44733.6652856481</x:v>
      </x:c>
      <x:c r="F3455" t="s">
        <x:v>97</x:v>
      </x:c>
      <x:c r="G3455" s="6">
        <x:v>110.369095912373</x:v>
      </x:c>
      <x:c r="H3455" t="s">
        <x:v>95</x:v>
      </x:c>
      <x:c r="I3455" s="6">
        <x:v>26.0773481971901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20.408</x:v>
      </x:c>
      <x:c r="S3455" s="8">
        <x:v>19015.658198965</x:v>
      </x:c>
      <x:c r="T3455" s="12">
        <x:v>241219.432426019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334238</x:v>
      </x:c>
      <x:c r="B3456" s="1">
        <x:v>44760.3886868056</x:v>
      </x:c>
      <x:c r="C3456" s="6">
        <x:v>59.2975287533333</x:v>
      </x:c>
      <x:c r="D3456" s="14" t="s">
        <x:v>92</x:v>
      </x:c>
      <x:c r="E3456" s="15">
        <x:v>44733.6652856481</x:v>
      </x:c>
      <x:c r="F3456" t="s">
        <x:v>97</x:v>
      </x:c>
      <x:c r="G3456" s="6">
        <x:v>110.243820639461</x:v>
      </x:c>
      <x:c r="H3456" t="s">
        <x:v>95</x:v>
      </x:c>
      <x:c r="I3456" s="6">
        <x:v>26.0834862414658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20.42</x:v>
      </x:c>
      <x:c r="S3456" s="8">
        <x:v>19012.5114934027</x:v>
      </x:c>
      <x:c r="T3456" s="12">
        <x:v>241219.495120852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334246</x:v>
      </x:c>
      <x:c r="B3457" s="1">
        <x:v>44760.3886984606</x:v>
      </x:c>
      <x:c r="C3457" s="6">
        <x:v>59.31431255</x:v>
      </x:c>
      <x:c r="D3457" s="14" t="s">
        <x:v>92</x:v>
      </x:c>
      <x:c r="E3457" s="15">
        <x:v>44733.6652856481</x:v>
      </x:c>
      <x:c r="F3457" t="s">
        <x:v>97</x:v>
      </x:c>
      <x:c r="G3457" s="6">
        <x:v>110.260883540514</x:v>
      </x:c>
      <x:c r="H3457" t="s">
        <x:v>95</x:v>
      </x:c>
      <x:c r="I3457" s="6">
        <x:v>26.0773481971901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20.419</x:v>
      </x:c>
      <x:c r="S3457" s="8">
        <x:v>19012.7822318755</x:v>
      </x:c>
      <x:c r="T3457" s="12">
        <x:v>241223.209051885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334253</x:v>
      </x:c>
      <x:c r="B3458" s="1">
        <x:v>44760.3887095718</x:v>
      </x:c>
      <x:c r="C3458" s="6">
        <x:v>59.3303095933333</x:v>
      </x:c>
      <x:c r="D3458" s="14" t="s">
        <x:v>92</x:v>
      </x:c>
      <x:c r="E3458" s="15">
        <x:v>44733.6652856481</x:v>
      </x:c>
      <x:c r="F3458" t="s">
        <x:v>97</x:v>
      </x:c>
      <x:c r="G3458" s="6">
        <x:v>110.280548286949</x:v>
      </x:c>
      <x:c r="H3458" t="s">
        <x:v>95</x:v>
      </x:c>
      <x:c r="I3458" s="6">
        <x:v>26.0773481971901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20.417</x:v>
      </x:c>
      <x:c r="S3458" s="8">
        <x:v>19014.7601698291</x:v>
      </x:c>
      <x:c r="T3458" s="12">
        <x:v>241215.80165427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334255</x:v>
      </x:c>
      <x:c r="B3459" s="1">
        <x:v>44760.3887212616</x:v>
      </x:c>
      <x:c r="C3459" s="6">
        <x:v>59.3471507733333</x:v>
      </x:c>
      <x:c r="D3459" s="14" t="s">
        <x:v>92</x:v>
      </x:c>
      <x:c r="E3459" s="15">
        <x:v>44733.6652856481</x:v>
      </x:c>
      <x:c r="F3459" t="s">
        <x:v>97</x:v>
      </x:c>
      <x:c r="G3459" s="6">
        <x:v>110.251052871252</x:v>
      </x:c>
      <x:c r="H3459" t="s">
        <x:v>95</x:v>
      </x:c>
      <x:c r="I3459" s="6">
        <x:v>26.0773481971901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20.42</x:v>
      </x:c>
      <x:c r="S3459" s="8">
        <x:v>19017.0012196514</x:v>
      </x:c>
      <x:c r="T3459" s="12">
        <x:v>241219.670162562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334265</x:v>
      </x:c>
      <x:c r="B3460" s="1">
        <x:v>44760.3887329861</x:v>
      </x:c>
      <x:c r="C3460" s="6">
        <x:v>59.36407306</x:v>
      </x:c>
      <x:c r="D3460" s="14" t="s">
        <x:v>92</x:v>
      </x:c>
      <x:c r="E3460" s="15">
        <x:v>44733.6652856481</x:v>
      </x:c>
      <x:c r="F3460" t="s">
        <x:v>97</x:v>
      </x:c>
      <x:c r="G3460" s="6">
        <x:v>110.292982189734</x:v>
      </x:c>
      <x:c r="H3460" t="s">
        <x:v>95</x:v>
      </x:c>
      <x:c r="I3460" s="6">
        <x:v>26.0834862414658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20.415</x:v>
      </x:c>
      <x:c r="S3460" s="8">
        <x:v>19012.8609676988</x:v>
      </x:c>
      <x:c r="T3460" s="12">
        <x:v>241213.07220587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334269</x:v>
      </x:c>
      <x:c r="B3461" s="1">
        <x:v>44760.3887447106</x:v>
      </x:c>
      <x:c r="C3461" s="6">
        <x:v>59.3809410033333</x:v>
      </x:c>
      <x:c r="D3461" s="14" t="s">
        <x:v>92</x:v>
      </x:c>
      <x:c r="E3461" s="15">
        <x:v>44733.6652856481</x:v>
      </x:c>
      <x:c r="F3461" t="s">
        <x:v>97</x:v>
      </x:c>
      <x:c r="G3461" s="6">
        <x:v>110.243820639461</x:v>
      </x:c>
      <x:c r="H3461" t="s">
        <x:v>95</x:v>
      </x:c>
      <x:c r="I3461" s="6">
        <x:v>26.0834862414658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20.42</x:v>
      </x:c>
      <x:c r="S3461" s="8">
        <x:v>19015.7482296671</x:v>
      </x:c>
      <x:c r="T3461" s="12">
        <x:v>241224.739029049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334278</x:v>
      </x:c>
      <x:c r="B3462" s="1">
        <x:v>44760.3887558681</x:v>
      </x:c>
      <x:c r="C3462" s="6">
        <x:v>59.3970181183333</x:v>
      </x:c>
      <x:c r="D3462" s="14" t="s">
        <x:v>92</x:v>
      </x:c>
      <x:c r="E3462" s="15">
        <x:v>44733.6652856481</x:v>
      </x:c>
      <x:c r="F3462" t="s">
        <x:v>97</x:v>
      </x:c>
      <x:c r="G3462" s="6">
        <x:v>110.241223337718</x:v>
      </x:c>
      <x:c r="H3462" t="s">
        <x:v>95</x:v>
      </x:c>
      <x:c r="I3462" s="6">
        <x:v>26.0773481971901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20.421</x:v>
      </x:c>
      <x:c r="S3462" s="8">
        <x:v>19013.4361761126</x:v>
      </x:c>
      <x:c r="T3462" s="12">
        <x:v>241216.936794749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334281</x:v>
      </x:c>
      <x:c r="B3463" s="1">
        <x:v>44760.3887675579</x:v>
      </x:c>
      <x:c r="C3463" s="6">
        <x:v>59.413845245</x:v>
      </x:c>
      <x:c r="D3463" s="14" t="s">
        <x:v>92</x:v>
      </x:c>
      <x:c r="E3463" s="15">
        <x:v>44733.6652856481</x:v>
      </x:c>
      <x:c r="F3463" t="s">
        <x:v>97</x:v>
      </x:c>
      <x:c r="G3463" s="6">
        <x:v>110.280548286949</x:v>
      </x:c>
      <x:c r="H3463" t="s">
        <x:v>95</x:v>
      </x:c>
      <x:c r="I3463" s="6">
        <x:v>26.0773481971901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20.417</x:v>
      </x:c>
      <x:c r="S3463" s="8">
        <x:v>19017.457332107</x:v>
      </x:c>
      <x:c r="T3463" s="12">
        <x:v>241226.067799037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334285</x:v>
      </x:c>
      <x:c r="B3464" s="1">
        <x:v>44760.3887792477</x:v>
      </x:c>
      <x:c r="C3464" s="6">
        <x:v>59.4306887366667</x:v>
      </x:c>
      <x:c r="D3464" s="14" t="s">
        <x:v>92</x:v>
      </x:c>
      <x:c r="E3464" s="15">
        <x:v>44733.6652856481</x:v>
      </x:c>
      <x:c r="F3464" t="s">
        <x:v>97</x:v>
      </x:c>
      <x:c r="G3464" s="6">
        <x:v>110.16262793389</x:v>
      </x:c>
      <x:c r="H3464" t="s">
        <x:v>95</x:v>
      </x:c>
      <x:c r="I3464" s="6">
        <x:v>26.0773481971901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20.429</x:v>
      </x:c>
      <x:c r="S3464" s="8">
        <x:v>19016.681355226</x:v>
      </x:c>
      <x:c r="T3464" s="12">
        <x:v>241210.909189341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334293</x:v>
      </x:c>
      <x:c r="B3465" s="1">
        <x:v>44760.3887909375</x:v>
      </x:c>
      <x:c r="C3465" s="6">
        <x:v>59.4475065716667</x:v>
      </x:c>
      <x:c r="D3465" s="14" t="s">
        <x:v>92</x:v>
      </x:c>
      <x:c r="E3465" s="15">
        <x:v>44733.6652856481</x:v>
      </x:c>
      <x:c r="F3465" t="s">
        <x:v>97</x:v>
      </x:c>
      <x:c r="G3465" s="6">
        <x:v>110.241223337718</x:v>
      </x:c>
      <x:c r="H3465" t="s">
        <x:v>95</x:v>
      </x:c>
      <x:c r="I3465" s="6">
        <x:v>26.0773481971901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20.421</x:v>
      </x:c>
      <x:c r="S3465" s="8">
        <x:v>19020.4916285289</x:v>
      </x:c>
      <x:c r="T3465" s="12">
        <x:v>241216.565206289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334300</x:v>
      </x:c>
      <x:c r="B3466" s="1">
        <x:v>44760.388802662</x:v>
      </x:c>
      <x:c r="C3466" s="6">
        <x:v>59.4643636533333</x:v>
      </x:c>
      <x:c r="D3466" s="14" t="s">
        <x:v>92</x:v>
      </x:c>
      <x:c r="E3466" s="15">
        <x:v>44733.6652856481</x:v>
      </x:c>
      <x:c r="F3466" t="s">
        <x:v>97</x:v>
      </x:c>
      <x:c r="G3466" s="6">
        <x:v>110.182269976645</x:v>
      </x:c>
      <x:c r="H3466" t="s">
        <x:v>95</x:v>
      </x:c>
      <x:c r="I3466" s="6">
        <x:v>26.0773481971901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20.427</x:v>
      </x:c>
      <x:c r="S3466" s="8">
        <x:v>19016.7369353643</x:v>
      </x:c>
      <x:c r="T3466" s="12">
        <x:v>241216.726429237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334303</x:v>
      </x:c>
      <x:c r="B3467" s="1">
        <x:v>44760.3888138079</x:v>
      </x:c>
      <x:c r="C3467" s="6">
        <x:v>59.4804329466667</x:v>
      </x:c>
      <x:c r="D3467" s="14" t="s">
        <x:v>92</x:v>
      </x:c>
      <x:c r="E3467" s="15">
        <x:v>44733.6652856481</x:v>
      </x:c>
      <x:c r="F3467" t="s">
        <x:v>97</x:v>
      </x:c>
      <x:c r="G3467" s="6">
        <x:v>110.19209269962</x:v>
      </x:c>
      <x:c r="H3467" t="s">
        <x:v>95</x:v>
      </x:c>
      <x:c r="I3467" s="6">
        <x:v>26.0773481971901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20.426</x:v>
      </x:c>
      <x:c r="S3467" s="8">
        <x:v>19014.7788696291</x:v>
      </x:c>
      <x:c r="T3467" s="12">
        <x:v>241214.548094665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334312</x:v>
      </x:c>
      <x:c r="B3468" s="1">
        <x:v>44760.388825544</x:v>
      </x:c>
      <x:c r="C3468" s="6">
        <x:v>59.4973254716667</x:v>
      </x:c>
      <x:c r="D3468" s="14" t="s">
        <x:v>92</x:v>
      </x:c>
      <x:c r="E3468" s="15">
        <x:v>44733.6652856481</x:v>
      </x:c>
      <x:c r="F3468" t="s">
        <x:v>97</x:v>
      </x:c>
      <x:c r="G3468" s="6">
        <x:v>110.369095912373</x:v>
      </x:c>
      <x:c r="H3468" t="s">
        <x:v>95</x:v>
      </x:c>
      <x:c r="I3468" s="6">
        <x:v>26.0773481971901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20.408</x:v>
      </x:c>
      <x:c r="S3468" s="8">
        <x:v>19018.6572531977</x:v>
      </x:c>
      <x:c r="T3468" s="12">
        <x:v>241221.04445236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334318</x:v>
      </x:c>
      <x:c r="B3469" s="1">
        <x:v>44760.3888373032</x:v>
      </x:c>
      <x:c r="C3469" s="6">
        <x:v>59.5142846233333</x:v>
      </x:c>
      <x:c r="D3469" s="14" t="s">
        <x:v>92</x:v>
      </x:c>
      <x:c r="E3469" s="15">
        <x:v>44733.6652856481</x:v>
      </x:c>
      <x:c r="F3469" t="s">
        <x:v>97</x:v>
      </x:c>
      <x:c r="G3469" s="6">
        <x:v>110.231394939731</x:v>
      </x:c>
      <x:c r="H3469" t="s">
        <x:v>95</x:v>
      </x:c>
      <x:c r="I3469" s="6">
        <x:v>26.0773481971901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20.422</x:v>
      </x:c>
      <x:c r="S3469" s="8">
        <x:v>19017.1016878511</x:v>
      </x:c>
      <x:c r="T3469" s="12">
        <x:v>241220.848150934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334324</x:v>
      </x:c>
      <x:c r="B3470" s="1">
        <x:v>44760.3888484606</x:v>
      </x:c>
      <x:c r="C3470" s="6">
        <x:v>59.5303077183333</x:v>
      </x:c>
      <x:c r="D3470" s="14" t="s">
        <x:v>92</x:v>
      </x:c>
      <x:c r="E3470" s="15">
        <x:v>44733.6652856481</x:v>
      </x:c>
      <x:c r="F3470" t="s">
        <x:v>97</x:v>
      </x:c>
      <x:c r="G3470" s="6">
        <x:v>110.356650020267</x:v>
      </x:c>
      <x:c r="H3470" t="s">
        <x:v>95</x:v>
      </x:c>
      <x:c r="I3470" s="6">
        <x:v>26.0712101641348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20.41</x:v>
      </x:c>
      <x:c r="S3470" s="8">
        <x:v>19020.0808578134</x:v>
      </x:c>
      <x:c r="T3470" s="12">
        <x:v>241222.556981997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334327</x:v>
      </x:c>
      <x:c r="B3471" s="1">
        <x:v>44760.3888601505</x:v>
      </x:c>
      <x:c r="C3471" s="6">
        <x:v>59.5471469666667</x:v>
      </x:c>
      <x:c r="D3471" s="14" t="s">
        <x:v>92</x:v>
      </x:c>
      <x:c r="E3471" s="15">
        <x:v>44733.6652856481</x:v>
      </x:c>
      <x:c r="F3471" t="s">
        <x:v>97</x:v>
      </x:c>
      <x:c r="G3471" s="6">
        <x:v>110.221567677109</x:v>
      </x:c>
      <x:c r="H3471" t="s">
        <x:v>95</x:v>
      </x:c>
      <x:c r="I3471" s="6">
        <x:v>26.0773481971901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20.423</x:v>
      </x:c>
      <x:c r="S3471" s="8">
        <x:v>19020.1228984227</x:v>
      </x:c>
      <x:c r="T3471" s="12">
        <x:v>241212.774122239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334334</x:v>
      </x:c>
      <x:c r="B3472" s="1">
        <x:v>44760.388871794</x:v>
      </x:c>
      <x:c r="C3472" s="6">
        <x:v>59.5639523</x:v>
      </x:c>
      <x:c r="D3472" s="14" t="s">
        <x:v>92</x:v>
      </x:c>
      <x:c r="E3472" s="15">
        <x:v>44733.6652856481</x:v>
      </x:c>
      <x:c r="F3472" t="s">
        <x:v>97</x:v>
      </x:c>
      <x:c r="G3472" s="6">
        <x:v>110.251052871252</x:v>
      </x:c>
      <x:c r="H3472" t="s">
        <x:v>95</x:v>
      </x:c>
      <x:c r="I3472" s="6">
        <x:v>26.0773481971901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20.42</x:v>
      </x:c>
      <x:c r="S3472" s="8">
        <x:v>19022.7323264972</x:v>
      </x:c>
      <x:c r="T3472" s="12">
        <x:v>241220.450245713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334341</x:v>
      </x:c>
      <x:c r="B3473" s="1">
        <x:v>44760.3888835301</x:v>
      </x:c>
      <x:c r="C3473" s="6">
        <x:v>59.5807988533333</x:v>
      </x:c>
      <x:c r="D3473" s="14" t="s">
        <x:v>92</x:v>
      </x:c>
      <x:c r="E3473" s="15">
        <x:v>44733.6652856481</x:v>
      </x:c>
      <x:c r="F3473" t="s">
        <x:v>97</x:v>
      </x:c>
      <x:c r="G3473" s="6">
        <x:v>110.258285873554</x:v>
      </x:c>
      <x:c r="H3473" t="s">
        <x:v>95</x:v>
      </x:c>
      <x:c r="I3473" s="6">
        <x:v>26.0712101641348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20.42</x:v>
      </x:c>
      <x:c r="S3473" s="8">
        <x:v>19021.7086189877</x:v>
      </x:c>
      <x:c r="T3473" s="12">
        <x:v>241230.481784471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334349</x:v>
      </x:c>
      <x:c r="B3474" s="1">
        <x:v>44760.3888952893</x:v>
      </x:c>
      <x:c r="C3474" s="6">
        <x:v>59.597752955</x:v>
      </x:c>
      <x:c r="D3474" s="14" t="s">
        <x:v>92</x:v>
      </x:c>
      <x:c r="E3474" s="15">
        <x:v>44733.6652856481</x:v>
      </x:c>
      <x:c r="F3474" t="s">
        <x:v>97</x:v>
      </x:c>
      <x:c r="G3474" s="6">
        <x:v>110.133173375029</x:v>
      </x:c>
      <x:c r="H3474" t="s">
        <x:v>95</x:v>
      </x:c>
      <x:c r="I3474" s="6">
        <x:v>26.0773481971901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20.432</x:v>
      </x:c>
      <x:c r="S3474" s="8">
        <x:v>19027.0270776645</x:v>
      </x:c>
      <x:c r="T3474" s="12">
        <x:v>241224.626837555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334356</x:v>
      </x:c>
      <x:c r="B3475" s="1">
        <x:v>44760.3889064005</x:v>
      </x:c>
      <x:c r="C3475" s="6">
        <x:v>59.6137714433333</x:v>
      </x:c>
      <x:c r="D3475" s="14" t="s">
        <x:v>92</x:v>
      </x:c>
      <x:c r="E3475" s="15">
        <x:v>44733.6652856481</x:v>
      </x:c>
      <x:c r="F3475" t="s">
        <x:v>97</x:v>
      </x:c>
      <x:c r="G3475" s="6">
        <x:v>110.290382364484</x:v>
      </x:c>
      <x:c r="H3475" t="s">
        <x:v>95</x:v>
      </x:c>
      <x:c r="I3475" s="6">
        <x:v>26.0773481971901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20.416</x:v>
      </x:c>
      <x:c r="S3475" s="8">
        <x:v>19025.4668223468</x:v>
      </x:c>
      <x:c r="T3475" s="12">
        <x:v>241223.55771489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334362</x:v>
      </x:c>
      <x:c r="B3476" s="1">
        <x:v>44760.3889181366</x:v>
      </x:c>
      <x:c r="C3476" s="6">
        <x:v>59.630662935</x:v>
      </x:c>
      <x:c r="D3476" s="14" t="s">
        <x:v>92</x:v>
      </x:c>
      <x:c r="E3476" s="15">
        <x:v>44733.6652856481</x:v>
      </x:c>
      <x:c r="F3476" t="s">
        <x:v>97</x:v>
      </x:c>
      <x:c r="G3476" s="6">
        <x:v>110.31989141654</x:v>
      </x:c>
      <x:c r="H3476" t="s">
        <x:v>95</x:v>
      </x:c>
      <x:c r="I3476" s="6">
        <x:v>26.0773481971901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20.413</x:v>
      </x:c>
      <x:c r="S3476" s="8">
        <x:v>19020.9769170647</x:v>
      </x:c>
      <x:c r="T3476" s="12">
        <x:v>241212.747450472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334364</x:v>
      </x:c>
      <x:c r="B3477" s="1">
        <x:v>44760.3889297801</x:v>
      </x:c>
      <x:c r="C3477" s="6">
        <x:v>59.6474461266667</x:v>
      </x:c>
      <x:c r="D3477" s="14" t="s">
        <x:v>92</x:v>
      </x:c>
      <x:c r="E3477" s="15">
        <x:v>44733.6652856481</x:v>
      </x:c>
      <x:c r="F3477" t="s">
        <x:v>97</x:v>
      </x:c>
      <x:c r="G3477" s="6">
        <x:v>110.152808613748</x:v>
      </x:c>
      <x:c r="H3477" t="s">
        <x:v>95</x:v>
      </x:c>
      <x:c r="I3477" s="6">
        <x:v>26.0773481971901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20.43</x:v>
      </x:c>
      <x:c r="S3477" s="8">
        <x:v>19022.8563142793</x:v>
      </x:c>
      <x:c r="T3477" s="12">
        <x:v>241222.643007624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334371</x:v>
      </x:c>
      <x:c r="B3478" s="1">
        <x:v>44760.3889414699</x:v>
      </x:c>
      <x:c r="C3478" s="6">
        <x:v>59.6642826916667</x:v>
      </x:c>
      <x:c r="D3478" s="14" t="s">
        <x:v>92</x:v>
      </x:c>
      <x:c r="E3478" s="15">
        <x:v>44733.6652856481</x:v>
      </x:c>
      <x:c r="F3478" t="s">
        <x:v>97</x:v>
      </x:c>
      <x:c r="G3478" s="6">
        <x:v>110.165221203701</x:v>
      </x:c>
      <x:c r="H3478" t="s">
        <x:v>95</x:v>
      </x:c>
      <x:c r="I3478" s="6">
        <x:v>26.0834862414658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20.428</x:v>
      </x:c>
      <x:c r="S3478" s="8">
        <x:v>19024.7787023992</x:v>
      </x:c>
      <x:c r="T3478" s="12">
        <x:v>241225.479845488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334375</x:v>
      </x:c>
      <x:c r="B3479" s="1">
        <x:v>44760.3889526273</x:v>
      </x:c>
      <x:c r="C3479" s="6">
        <x:v>59.68034321</x:v>
      </x:c>
      <x:c r="D3479" s="14" t="s">
        <x:v>92</x:v>
      </x:c>
      <x:c r="E3479" s="15">
        <x:v>44733.6652856481</x:v>
      </x:c>
      <x:c r="F3479" t="s">
        <x:v>97</x:v>
      </x:c>
      <x:c r="G3479" s="6">
        <x:v>110.231394939731</x:v>
      </x:c>
      <x:c r="H3479" t="s">
        <x:v>95</x:v>
      </x:c>
      <x:c r="I3479" s="6">
        <x:v>26.0773481971901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20.422</x:v>
      </x:c>
      <x:c r="S3479" s="8">
        <x:v>19026.3509747347</x:v>
      </x:c>
      <x:c r="T3479" s="12">
        <x:v>241212.564947474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334383</x:v>
      </x:c>
      <x:c r="B3480" s="1">
        <x:v>44760.3889643518</x:v>
      </x:c>
      <x:c r="C3480" s="6">
        <x:v>59.6972206633333</x:v>
      </x:c>
      <x:c r="D3480" s="14" t="s">
        <x:v>92</x:v>
      </x:c>
      <x:c r="E3480" s="15">
        <x:v>44733.6652856481</x:v>
      </x:c>
      <x:c r="F3480" t="s">
        <x:v>97</x:v>
      </x:c>
      <x:c r="G3480" s="6">
        <x:v>110.054677747804</x:v>
      </x:c>
      <x:c r="H3480" t="s">
        <x:v>95</x:v>
      </x:c>
      <x:c r="I3480" s="6">
        <x:v>26.0773481971901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20.44</x:v>
      </x:c>
      <x:c r="S3480" s="8">
        <x:v>19020.1978785584</x:v>
      </x:c>
      <x:c r="T3480" s="12">
        <x:v>241212.423901598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334389</x:v>
      </x:c>
      <x:c r="B3481" s="1">
        <x:v>44760.3889760417</x:v>
      </x:c>
      <x:c r="C3481" s="6">
        <x:v>59.714049585</x:v>
      </x:c>
      <x:c r="D3481" s="14" t="s">
        <x:v>92</x:v>
      </x:c>
      <x:c r="E3481" s="15">
        <x:v>44733.6652856481</x:v>
      </x:c>
      <x:c r="F3481" t="s">
        <x:v>97</x:v>
      </x:c>
      <x:c r="G3481" s="6">
        <x:v>110.2339917371</x:v>
      </x:c>
      <x:c r="H3481" t="s">
        <x:v>95</x:v>
      </x:c>
      <x:c r="I3481" s="6">
        <x:v>26.0834862414658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20.421</x:v>
      </x:c>
      <x:c r="S3481" s="8">
        <x:v>19024.7364288964</x:v>
      </x:c>
      <x:c r="T3481" s="12">
        <x:v>241215.82023995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334398</x:v>
      </x:c>
      <x:c r="B3482" s="1">
        <x:v>44760.3889878125</x:v>
      </x:c>
      <x:c r="C3482" s="6">
        <x:v>59.731018425</x:v>
      </x:c>
      <x:c r="D3482" s="14" t="s">
        <x:v>92</x:v>
      </x:c>
      <x:c r="E3482" s="15">
        <x:v>44733.6652856481</x:v>
      </x:c>
      <x:c r="F3482" t="s">
        <x:v>97</x:v>
      </x:c>
      <x:c r="G3482" s="6">
        <x:v>110.150216490144</x:v>
      </x:c>
      <x:c r="H3482" t="s">
        <x:v>95</x:v>
      </x:c>
      <x:c r="I3482" s="6">
        <x:v>26.0712101641348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20.431</x:v>
      </x:c>
      <x:c r="S3482" s="8">
        <x:v>19027.4880689353</x:v>
      </x:c>
      <x:c r="T3482" s="12">
        <x:v>241217.709917271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334402</x:v>
      </x:c>
      <x:c r="B3483" s="1">
        <x:v>44760.3889989236</x:v>
      </x:c>
      <x:c r="C3483" s="6">
        <x:v>59.7469733666667</x:v>
      </x:c>
      <x:c r="D3483" s="14" t="s">
        <x:v>92</x:v>
      </x:c>
      <x:c r="E3483" s="15">
        <x:v>44733.6652856481</x:v>
      </x:c>
      <x:c r="F3483" t="s">
        <x:v>97</x:v>
      </x:c>
      <x:c r="G3483" s="6">
        <x:v>110.123357456089</x:v>
      </x:c>
      <x:c r="H3483" t="s">
        <x:v>95</x:v>
      </x:c>
      <x:c r="I3483" s="6">
        <x:v>26.0773481971901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20.433</x:v>
      </x:c>
      <x:c r="S3483" s="8">
        <x:v>19026.2837275065</x:v>
      </x:c>
      <x:c r="T3483" s="12">
        <x:v>241214.314874621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334406</x:v>
      </x:c>
      <x:c r="B3484" s="1">
        <x:v>44760.3890106481</x:v>
      </x:c>
      <x:c r="C3484" s="6">
        <x:v>59.7639087533333</x:v>
      </x:c>
      <x:c r="D3484" s="14" t="s">
        <x:v>92</x:v>
      </x:c>
      <x:c r="E3484" s="15">
        <x:v>44733.6652856481</x:v>
      </x:c>
      <x:c r="F3484" t="s">
        <x:v>97</x:v>
      </x:c>
      <x:c r="G3484" s="6">
        <x:v>110.140398807204</x:v>
      </x:c>
      <x:c r="H3484" t="s">
        <x:v>95</x:v>
      </x:c>
      <x:c r="I3484" s="6">
        <x:v>26.0712101641348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20.432</x:v>
      </x:c>
      <x:c r="S3484" s="8">
        <x:v>19027.7316340205</x:v>
      </x:c>
      <x:c r="T3484" s="12">
        <x:v>241212.933095463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334416</x:v>
      </x:c>
      <x:c r="B3485" s="1">
        <x:v>44760.3890223727</x:v>
      </x:c>
      <x:c r="C3485" s="6">
        <x:v>59.7807935766667</x:v>
      </x:c>
      <x:c r="D3485" s="14" t="s">
        <x:v>92</x:v>
      </x:c>
      <x:c r="E3485" s="15">
        <x:v>44733.6652856481</x:v>
      </x:c>
      <x:c r="F3485" t="s">
        <x:v>97</x:v>
      </x:c>
      <x:c r="G3485" s="6">
        <x:v>110.228798785905</x:v>
      </x:c>
      <x:c r="H3485" t="s">
        <x:v>95</x:v>
      </x:c>
      <x:c r="I3485" s="6">
        <x:v>26.0712101641348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20.423</x:v>
      </x:c>
      <x:c r="S3485" s="8">
        <x:v>19030.3858662745</x:v>
      </x:c>
      <x:c r="T3485" s="12">
        <x:v>241202.925300593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334421</x:v>
      </x:c>
      <x:c r="B3486" s="1">
        <x:v>44760.3890340625</x:v>
      </x:c>
      <x:c r="C3486" s="6">
        <x:v>59.79759053</x:v>
      </x:c>
      <x:c r="D3486" s="14" t="s">
        <x:v>92</x:v>
      </x:c>
      <x:c r="E3486" s="15">
        <x:v>44733.6652856481</x:v>
      </x:c>
      <x:c r="F3486" t="s">
        <x:v>97</x:v>
      </x:c>
      <x:c r="G3486" s="6">
        <x:v>110.015457110527</x:v>
      </x:c>
      <x:c r="H3486" t="s">
        <x:v>95</x:v>
      </x:c>
      <x:c r="I3486" s="6">
        <x:v>26.0773481971901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20.444</x:v>
      </x:c>
      <x:c r="S3486" s="8">
        <x:v>19027.1261548325</x:v>
      </x:c>
      <x:c r="T3486" s="12">
        <x:v>241212.052376998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334423</x:v>
      </x:c>
      <x:c r="B3487" s="1">
        <x:v>44760.3890451736</x:v>
      </x:c>
      <x:c r="C3487" s="6">
        <x:v>59.8135915083333</x:v>
      </x:c>
      <x:c r="D3487" s="14" t="s">
        <x:v>92</x:v>
      </x:c>
      <x:c r="E3487" s="15">
        <x:v>44733.6652856481</x:v>
      </x:c>
      <x:c r="F3487" t="s">
        <x:v>97</x:v>
      </x:c>
      <x:c r="G3487" s="6">
        <x:v>110.172448388129</x:v>
      </x:c>
      <x:c r="H3487" t="s">
        <x:v>95</x:v>
      </x:c>
      <x:c r="I3487" s="6">
        <x:v>26.0773481971901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20.428</x:v>
      </x:c>
      <x:c r="S3487" s="8">
        <x:v>19029.5032114613</x:v>
      </x:c>
      <x:c r="T3487" s="12">
        <x:v>241213.23470361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334431</x:v>
      </x:c>
      <x:c r="B3488" s="1">
        <x:v>44760.3890568634</x:v>
      </x:c>
      <x:c r="C3488" s="6">
        <x:v>59.8304311616667</x:v>
      </x:c>
      <x:c r="D3488" s="14" t="s">
        <x:v>92</x:v>
      </x:c>
      <x:c r="E3488" s="15">
        <x:v>44733.6652856481</x:v>
      </x:c>
      <x:c r="F3488" t="s">
        <x:v>97</x:v>
      </x:c>
      <x:c r="G3488" s="6">
        <x:v>110.005654780118</x:v>
      </x:c>
      <x:c r="H3488" t="s">
        <x:v>95</x:v>
      </x:c>
      <x:c r="I3488" s="6">
        <x:v>26.0773481971901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20.445</x:v>
      </x:c>
      <x:c r="S3488" s="8">
        <x:v>19031.8147327531</x:v>
      </x:c>
      <x:c r="T3488" s="12">
        <x:v>241221.466448332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334439</x:v>
      </x:c>
      <x:c r="B3489" s="1">
        <x:v>44760.389068669</x:v>
      </x:c>
      <x:c r="C3489" s="6">
        <x:v>59.8474454066667</x:v>
      </x:c>
      <x:c r="D3489" s="14" t="s">
        <x:v>92</x:v>
      </x:c>
      <x:c r="E3489" s="15">
        <x:v>44733.6652856481</x:v>
      </x:c>
      <x:c r="F3489" t="s">
        <x:v>97</x:v>
      </x:c>
      <x:c r="G3489" s="6">
        <x:v>110.032479074326</x:v>
      </x:c>
      <x:c r="H3489" t="s">
        <x:v>95</x:v>
      </x:c>
      <x:c r="I3489" s="6">
        <x:v>26.0712101641348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20.443</x:v>
      </x:c>
      <x:c r="S3489" s="8">
        <x:v>19031.4767284861</x:v>
      </x:c>
      <x:c r="T3489" s="12">
        <x:v>241223.22467362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334441</x:v>
      </x:c>
      <x:c r="B3490" s="1">
        <x:v>44760.3890802083</x:v>
      </x:c>
      <x:c r="C3490" s="6">
        <x:v>59.864040405</x:v>
      </x:c>
      <x:c r="D3490" s="14" t="s">
        <x:v>92</x:v>
      </x:c>
      <x:c r="E3490" s="15">
        <x:v>44733.6652856481</x:v>
      </x:c>
      <x:c r="F3490" t="s">
        <x:v>97</x:v>
      </x:c>
      <x:c r="G3490" s="6">
        <x:v>110.221567677109</x:v>
      </x:c>
      <x:c r="H3490" t="s">
        <x:v>95</x:v>
      </x:c>
      <x:c r="I3490" s="6">
        <x:v>26.0773481971901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20.423</x:v>
      </x:c>
      <x:c r="S3490" s="8">
        <x:v>19030.6278517835</x:v>
      </x:c>
      <x:c r="T3490" s="12">
        <x:v>241203.845085277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334448</x:v>
      </x:c>
      <x:c r="B3491" s="1">
        <x:v>44760.3890918981</x:v>
      </x:c>
      <x:c r="C3491" s="6">
        <x:v>59.8808675733333</x:v>
      </x:c>
      <x:c r="D3491" s="14" t="s">
        <x:v>92</x:v>
      </x:c>
      <x:c r="E3491" s="15">
        <x:v>44733.6652856481</x:v>
      </x:c>
      <x:c r="F3491" t="s">
        <x:v>97</x:v>
      </x:c>
      <x:c r="G3491" s="6">
        <x:v>109.995853580912</x:v>
      </x:c>
      <x:c r="H3491" t="s">
        <x:v>95</x:v>
      </x:c>
      <x:c r="I3491" s="6">
        <x:v>26.0773481971901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20.446</x:v>
      </x:c>
      <x:c r="S3491" s="8">
        <x:v>19030.4641952138</x:v>
      </x:c>
      <x:c r="T3491" s="12">
        <x:v>241215.070674984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334457</x:v>
      </x:c>
      <x:c r="B3492" s="1">
        <x:v>44760.3891035532</x:v>
      </x:c>
      <x:c r="C3492" s="6">
        <x:v>59.897686975</x:v>
      </x:c>
      <x:c r="D3492" s="14" t="s">
        <x:v>92</x:v>
      </x:c>
      <x:c r="E3492" s="15">
        <x:v>44733.6652856481</x:v>
      </x:c>
      <x:c r="F3492" t="s">
        <x:v>97</x:v>
      </x:c>
      <x:c r="G3492" s="6">
        <x:v>110.238626679623</x:v>
      </x:c>
      <x:c r="H3492" t="s">
        <x:v>95</x:v>
      </x:c>
      <x:c r="I3492" s="6">
        <x:v>26.0712101641348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20.422</x:v>
      </x:c>
      <x:c r="S3492" s="8">
        <x:v>19029.4139490996</x:v>
      </x:c>
      <x:c r="T3492" s="12">
        <x:v>241220.979729822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334459</x:v>
      </x:c>
      <x:c r="B3493" s="1">
        <x:v>44760.3891146644</x:v>
      </x:c>
      <x:c r="C3493" s="6">
        <x:v>59.9136364383333</x:v>
      </x:c>
      <x:c r="D3493" s="14" t="s">
        <x:v>92</x:v>
      </x:c>
      <x:c r="E3493" s="15">
        <x:v>44733.6652856481</x:v>
      </x:c>
      <x:c r="F3493" t="s">
        <x:v>97</x:v>
      </x:c>
      <x:c r="G3493" s="6">
        <x:v>110.035065165676</x:v>
      </x:c>
      <x:c r="H3493" t="s">
        <x:v>95</x:v>
      </x:c>
      <x:c r="I3493" s="6">
        <x:v>26.0773481971901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20.442</x:v>
      </x:c>
      <x:c r="S3493" s="8">
        <x:v>19030.8283303724</x:v>
      </x:c>
      <x:c r="T3493" s="12">
        <x:v>241209.776465085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334465</x:v>
      </x:c>
      <x:c r="B3494" s="1">
        <x:v>44760.3891263542</x:v>
      </x:c>
      <x:c r="C3494" s="6">
        <x:v>59.9304902966667</x:v>
      </x:c>
      <x:c r="D3494" s="14" t="s">
        <x:v>92</x:v>
      </x:c>
      <x:c r="E3494" s="15">
        <x:v>44733.6652856481</x:v>
      </x:c>
      <x:c r="F3494" t="s">
        <x:v>97</x:v>
      </x:c>
      <x:c r="G3494" s="6">
        <x:v>110.133173375029</x:v>
      </x:c>
      <x:c r="H3494" t="s">
        <x:v>95</x:v>
      </x:c>
      <x:c r="I3494" s="6">
        <x:v>26.0773481971901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20.432</x:v>
      </x:c>
      <x:c r="S3494" s="8">
        <x:v>19031.4126948373</x:v>
      </x:c>
      <x:c r="T3494" s="12">
        <x:v>241215.075217834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334475</x:v>
      </x:c>
      <x:c r="B3495" s="1">
        <x:v>44760.389138044</x:v>
      </x:c>
      <x:c r="C3495" s="6">
        <x:v>59.9473152166667</x:v>
      </x:c>
      <x:c r="D3495" s="14" t="s">
        <x:v>92</x:v>
      </x:c>
      <x:c r="E3495" s="15">
        <x:v>44733.6652856481</x:v>
      </x:c>
      <x:c r="F3495" t="s">
        <x:v>97</x:v>
      </x:c>
      <x:c r="G3495" s="6">
        <x:v>110.120766842019</x:v>
      </x:c>
      <x:c r="H3495" t="s">
        <x:v>95</x:v>
      </x:c>
      <x:c r="I3495" s="6">
        <x:v>26.0712101641348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20.434</x:v>
      </x:c>
      <x:c r="S3495" s="8">
        <x:v>19033.4844484974</x:v>
      </x:c>
      <x:c r="T3495" s="12">
        <x:v>241209.714851366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334481</x:v>
      </x:c>
      <x:c r="B3496" s="1">
        <x:v>44760.3891497338</x:v>
      </x:c>
      <x:c r="C3496" s="6">
        <x:v>59.964174305</x:v>
      </x:c>
      <x:c r="D3496" s="14" t="s">
        <x:v>92</x:v>
      </x:c>
      <x:c r="E3496" s="15">
        <x:v>44733.6652856481</x:v>
      </x:c>
      <x:c r="F3496" t="s">
        <x:v>97</x:v>
      </x:c>
      <x:c r="G3496" s="6">
        <x:v>109.966456768708</x:v>
      </x:c>
      <x:c r="H3496" t="s">
        <x:v>95</x:v>
      </x:c>
      <x:c r="I3496" s="6">
        <x:v>26.0773481971901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20.449</x:v>
      </x:c>
      <x:c r="S3496" s="8">
        <x:v>19030.7538405126</x:v>
      </x:c>
      <x:c r="T3496" s="12">
        <x:v>241212.305625663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334484</x:v>
      </x:c>
      <x:c r="B3497" s="1">
        <x:v>44760.3891609143</x:v>
      </x:c>
      <x:c r="C3497" s="6">
        <x:v>59.9802549183333</x:v>
      </x:c>
      <x:c r="D3497" s="14" t="s">
        <x:v>92</x:v>
      </x:c>
      <x:c r="E3497" s="15">
        <x:v>44733.6652856481</x:v>
      </x:c>
      <x:c r="F3497" t="s">
        <x:v>97</x:v>
      </x:c>
      <x:c r="G3497" s="6">
        <x:v>110.142990427521</x:v>
      </x:c>
      <x:c r="H3497" t="s">
        <x:v>95</x:v>
      </x:c>
      <x:c r="I3497" s="6">
        <x:v>26.0773481971901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20.431</x:v>
      </x:c>
      <x:c r="S3497" s="8">
        <x:v>19034.192230452</x:v>
      </x:c>
      <x:c r="T3497" s="12">
        <x:v>241205.571680476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334490</x:v>
      </x:c>
      <x:c r="B3498" s="1">
        <x:v>44760.3891726042</x:v>
      </x:c>
      <x:c r="C3498" s="6">
        <x:v>59.9970779083333</x:v>
      </x:c>
      <x:c r="D3498" s="14" t="s">
        <x:v>92</x:v>
      </x:c>
      <x:c r="E3498" s="15">
        <x:v>44733.6652856481</x:v>
      </x:c>
      <x:c r="F3498" t="s">
        <x:v>97</x:v>
      </x:c>
      <x:c r="G3498" s="6">
        <x:v>110.093916498781</x:v>
      </x:c>
      <x:c r="H3498" t="s">
        <x:v>95</x:v>
      </x:c>
      <x:c r="I3498" s="6">
        <x:v>26.0773481971901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20.436</x:v>
      </x:c>
      <x:c r="S3498" s="8">
        <x:v>19032.817060912</x:v>
      </x:c>
      <x:c r="T3498" s="12">
        <x:v>241205.9311256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334495</x:v>
      </x:c>
      <x:c r="B3499" s="1">
        <x:v>44760.389184294</x:v>
      </x:c>
      <x:c r="C3499" s="6">
        <x:v>60.01393091</x:v>
      </x:c>
      <x:c r="D3499" s="14" t="s">
        <x:v>92</x:v>
      </x:c>
      <x:c r="E3499" s="15">
        <x:v>44733.6652856481</x:v>
      </x:c>
      <x:c r="F3499" t="s">
        <x:v>97</x:v>
      </x:c>
      <x:c r="G3499" s="6">
        <x:v>110.142990427521</x:v>
      </x:c>
      <x:c r="H3499" t="s">
        <x:v>95</x:v>
      </x:c>
      <x:c r="I3499" s="6">
        <x:v>26.0773481971901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20.431</x:v>
      </x:c>
      <x:c r="S3499" s="8">
        <x:v>19038.7171050184</x:v>
      </x:c>
      <x:c r="T3499" s="12">
        <x:v>241205.377439756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334506</x:v>
      </x:c>
      <x:c r="B3500" s="1">
        <x:v>44760.3891959838</x:v>
      </x:c>
      <x:c r="C3500" s="6">
        <x:v>60.0307648016667</x:v>
      </x:c>
      <x:c r="D3500" s="14" t="s">
        <x:v>92</x:v>
      </x:c>
      <x:c r="E3500" s="15">
        <x:v>44733.6652856481</x:v>
      </x:c>
      <x:c r="F3500" t="s">
        <x:v>97</x:v>
      </x:c>
      <x:c r="G3500" s="6">
        <x:v>110.16003530689</x:v>
      </x:c>
      <x:c r="H3500" t="s">
        <x:v>95</x:v>
      </x:c>
      <x:c r="I3500" s="6">
        <x:v>26.0712101641348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20.43</x:v>
      </x:c>
      <x:c r="S3500" s="8">
        <x:v>19033.7286271527</x:v>
      </x:c>
      <x:c r="T3500" s="12">
        <x:v>241212.171374345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334511</x:v>
      </x:c>
      <x:c r="B3501" s="1">
        <x:v>44760.3892076736</x:v>
      </x:c>
      <x:c r="C3501" s="6">
        <x:v>60.04758902</x:v>
      </x:c>
      <x:c r="D3501" s="14" t="s">
        <x:v>92</x:v>
      </x:c>
      <x:c r="E3501" s="15">
        <x:v>44733.6652856481</x:v>
      </x:c>
      <x:c r="F3501" t="s">
        <x:v>97</x:v>
      </x:c>
      <x:c r="G3501" s="6">
        <x:v>109.986053512729</x:v>
      </x:c>
      <x:c r="H3501" t="s">
        <x:v>95</x:v>
      </x:c>
      <x:c r="I3501" s="6">
        <x:v>26.0773481971901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20.447</x:v>
      </x:c>
      <x:c r="S3501" s="8">
        <x:v>19040.0025855546</x:v>
      </x:c>
      <x:c r="T3501" s="12">
        <x:v>241214.440813044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334518</x:v>
      </x:c>
      <x:c r="B3502" s="1">
        <x:v>44760.3892193287</x:v>
      </x:c>
      <x:c r="C3502" s="6">
        <x:v>60.0644070066667</x:v>
      </x:c>
      <x:c r="D3502" s="14" t="s">
        <x:v>92</x:v>
      </x:c>
      <x:c r="E3502" s="15">
        <x:v>44733.6652856481</x:v>
      </x:c>
      <x:c r="F3502" t="s">
        <x:v>97</x:v>
      </x:c>
      <x:c r="G3502" s="6">
        <x:v>109.937070130834</x:v>
      </x:c>
      <x:c r="H3502" t="s">
        <x:v>95</x:v>
      </x:c>
      <x:c r="I3502" s="6">
        <x:v>26.0773481971901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20.452</x:v>
      </x:c>
      <x:c r="S3502" s="8">
        <x:v>19042.8345617967</x:v>
      </x:c>
      <x:c r="T3502" s="12">
        <x:v>241209.517708951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334520</x:v>
      </x:c>
      <x:c r="B3503" s="1">
        <x:v>44760.3892304745</x:v>
      </x:c>
      <x:c r="C3503" s="6">
        <x:v>60.080425755</x:v>
      </x:c>
      <x:c r="D3503" s="14" t="s">
        <x:v>92</x:v>
      </x:c>
      <x:c r="E3503" s="15">
        <x:v>44733.6652856481</x:v>
      </x:c>
      <x:c r="F3503" t="s">
        <x:v>97</x:v>
      </x:c>
      <x:c r="G3503" s="6">
        <x:v>110.035065165676</x:v>
      </x:c>
      <x:c r="H3503" t="s">
        <x:v>95</x:v>
      </x:c>
      <x:c r="I3503" s="6">
        <x:v>26.0773481971901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20.442</x:v>
      </x:c>
      <x:c r="S3503" s="8">
        <x:v>19040.1820884735</x:v>
      </x:c>
      <x:c r="T3503" s="12">
        <x:v>241203.474595086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334525</x:v>
      </x:c>
      <x:c r="B3504" s="1">
        <x:v>44760.3892421296</x:v>
      </x:c>
      <x:c r="C3504" s="6">
        <x:v>60.09723845</x:v>
      </x:c>
      <x:c r="D3504" s="14" t="s">
        <x:v>92</x:v>
      </x:c>
      <x:c r="E3504" s="15">
        <x:v>44733.6652856481</x:v>
      </x:c>
      <x:c r="F3504" t="s">
        <x:v>97</x:v>
      </x:c>
      <x:c r="G3504" s="6">
        <x:v>109.934489054403</x:v>
      </x:c>
      <x:c r="H3504" t="s">
        <x:v>95</x:v>
      </x:c>
      <x:c r="I3504" s="6">
        <x:v>26.0712101641348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20.453</x:v>
      </x:c>
      <x:c r="S3504" s="8">
        <x:v>19040.8535708114</x:v>
      </x:c>
      <x:c r="T3504" s="12">
        <x:v>241220.636611996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334536</x:v>
      </x:c>
      <x:c r="B3505" s="1">
        <x:v>44760.3892538542</x:v>
      </x:c>
      <x:c r="C3505" s="6">
        <x:v>60.1141089783333</x:v>
      </x:c>
      <x:c r="D3505" s="14" t="s">
        <x:v>92</x:v>
      </x:c>
      <x:c r="E3505" s="15">
        <x:v>44733.6652856481</x:v>
      </x:c>
      <x:c r="F3505" t="s">
        <x:v>97</x:v>
      </x:c>
      <x:c r="G3505" s="6">
        <x:v>110.042284297338</x:v>
      </x:c>
      <x:c r="H3505" t="s">
        <x:v>95</x:v>
      </x:c>
      <x:c r="I3505" s="6">
        <x:v>26.0712101641348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20.442</x:v>
      </x:c>
      <x:c r="S3505" s="8">
        <x:v>19039.2584233024</x:v>
      </x:c>
      <x:c r="T3505" s="12">
        <x:v>241208.394145123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334542</x:v>
      </x:c>
      <x:c r="B3506" s="1">
        <x:v>44760.389265544</x:v>
      </x:c>
      <x:c r="C3506" s="6">
        <x:v>60.1309449866667</x:v>
      </x:c>
      <x:c r="D3506" s="14" t="s">
        <x:v>92</x:v>
      </x:c>
      <x:c r="E3506" s="15">
        <x:v>44733.6652856481</x:v>
      </x:c>
      <x:c r="F3506" t="s">
        <x:v>97</x:v>
      </x:c>
      <x:c r="G3506" s="6">
        <x:v>109.998438306027</x:v>
      </x:c>
      <x:c r="H3506" t="s">
        <x:v>95</x:v>
      </x:c>
      <x:c r="I3506" s="6">
        <x:v>26.0834862414658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20.445</x:v>
      </x:c>
      <x:c r="S3506" s="8">
        <x:v>19037.4357534127</x:v>
      </x:c>
      <x:c r="T3506" s="12">
        <x:v>241214.669485259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334543</x:v>
      </x:c>
      <x:c r="B3507" s="1">
        <x:v>44760.3892766551</x:v>
      </x:c>
      <x:c r="C3507" s="6">
        <x:v>60.14694001</x:v>
      </x:c>
      <x:c r="D3507" s="14" t="s">
        <x:v>92</x:v>
      </x:c>
      <x:c r="E3507" s="15">
        <x:v>44733.6652856481</x:v>
      </x:c>
      <x:c r="F3507" t="s">
        <x:v>97</x:v>
      </x:c>
      <x:c r="G3507" s="6">
        <x:v>109.927276844996</x:v>
      </x:c>
      <x:c r="H3507" t="s">
        <x:v>95</x:v>
      </x:c>
      <x:c r="I3507" s="6">
        <x:v>26.0773481971901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20.453</x:v>
      </x:c>
      <x:c r="S3507" s="8">
        <x:v>19038.5174771244</x:v>
      </x:c>
      <x:c r="T3507" s="12">
        <x:v>241210.853449977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334549</x:v>
      </x:c>
      <x:c r="B3508" s="1">
        <x:v>44760.3892883912</x:v>
      </x:c>
      <x:c r="C3508" s="6">
        <x:v>60.1638172383333</x:v>
      </x:c>
      <x:c r="D3508" s="14" t="s">
        <x:v>92</x:v>
      </x:c>
      <x:c r="E3508" s="15">
        <x:v>44733.6652856481</x:v>
      </x:c>
      <x:c r="F3508" t="s">
        <x:v>97</x:v>
      </x:c>
      <x:c r="G3508" s="6">
        <x:v>110.052090652167</x:v>
      </x:c>
      <x:c r="H3508" t="s">
        <x:v>95</x:v>
      </x:c>
      <x:c r="I3508" s="6">
        <x:v>26.0712101641348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20.441</x:v>
      </x:c>
      <x:c r="S3508" s="8">
        <x:v>19038.6052978763</x:v>
      </x:c>
      <x:c r="T3508" s="12">
        <x:v>241211.827699148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334559</x:v>
      </x:c>
      <x:c r="B3509" s="1">
        <x:v>44760.3893000347</x:v>
      </x:c>
      <x:c r="C3509" s="6">
        <x:v>60.1806203966667</x:v>
      </x:c>
      <x:c r="D3509" s="14" t="s">
        <x:v>92</x:v>
      </x:c>
      <x:c r="E3509" s="15">
        <x:v>44733.6652856481</x:v>
      </x:c>
      <x:c r="F3509" t="s">
        <x:v>97</x:v>
      </x:c>
      <x:c r="G3509" s="6">
        <x:v>110.064485736937</x:v>
      </x:c>
      <x:c r="H3509" t="s">
        <x:v>95</x:v>
      </x:c>
      <x:c r="I3509" s="6">
        <x:v>26.0773481971901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20.439</x:v>
      </x:c>
      <x:c r="S3509" s="8">
        <x:v>19046.6202989638</x:v>
      </x:c>
      <x:c r="T3509" s="12">
        <x:v>241208.795838245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334565</x:v>
      </x:c>
      <x:c r="B3510" s="1">
        <x:v>44760.3893117708</x:v>
      </x:c>
      <x:c r="C3510" s="6">
        <x:v>60.197504575</x:v>
      </x:c>
      <x:c r="D3510" s="14" t="s">
        <x:v>92</x:v>
      </x:c>
      <x:c r="E3510" s="15">
        <x:v>44733.6652856481</x:v>
      </x:c>
      <x:c r="F3510" t="s">
        <x:v>97</x:v>
      </x:c>
      <x:c r="G3510" s="6">
        <x:v>110.035065165676</x:v>
      </x:c>
      <x:c r="H3510" t="s">
        <x:v>95</x:v>
      </x:c>
      <x:c r="I3510" s="6">
        <x:v>26.0773481971901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20.442</x:v>
      </x:c>
      <x:c r="S3510" s="8">
        <x:v>19039.9654999783</x:v>
      </x:c>
      <x:c r="T3510" s="12">
        <x:v>241211.501734608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334572</x:v>
      </x:c>
      <x:c r="B3511" s="1">
        <x:v>44760.3893234954</x:v>
      </x:c>
      <x:c r="C3511" s="6">
        <x:v>60.2143757266667</x:v>
      </x:c>
      <x:c r="D3511" s="14" t="s">
        <x:v>92</x:v>
      </x:c>
      <x:c r="E3511" s="15">
        <x:v>44733.6652856481</x:v>
      </x:c>
      <x:c r="F3511" t="s">
        <x:v>97</x:v>
      </x:c>
      <x:c r="G3511" s="6">
        <x:v>110.02267498295</x:v>
      </x:c>
      <x:c r="H3511" t="s">
        <x:v>95</x:v>
      </x:c>
      <x:c r="I3511" s="6">
        <x:v>26.0712101641348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20.444</x:v>
      </x:c>
      <x:c r="S3511" s="8">
        <x:v>19047.5325110376</x:v>
      </x:c>
      <x:c r="T3511" s="12">
        <x:v>241213.62391071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334573</x:v>
      </x:c>
      <x:c r="B3512" s="1">
        <x:v>44760.3893346065</x:v>
      </x:c>
      <x:c r="C3512" s="6">
        <x:v>60.2303862966667</x:v>
      </x:c>
      <x:c r="D3512" s="14" t="s">
        <x:v>92</x:v>
      </x:c>
      <x:c r="E3512" s="15">
        <x:v>44733.6652856481</x:v>
      </x:c>
      <x:c r="F3512" t="s">
        <x:v>97</x:v>
      </x:c>
      <x:c r="G3512" s="6">
        <x:v>110.037651898478</x:v>
      </x:c>
      <x:c r="H3512" t="s">
        <x:v>95</x:v>
      </x:c>
      <x:c r="I3512" s="6">
        <x:v>26.0834862414658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20.441</x:v>
      </x:c>
      <x:c r="S3512" s="8">
        <x:v>19044.6321045732</x:v>
      </x:c>
      <x:c r="T3512" s="12">
        <x:v>241213.134143744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334580</x:v>
      </x:c>
      <x:c r="B3513" s="1">
        <x:v>44760.3893462963</x:v>
      </x:c>
      <x:c r="C3513" s="6">
        <x:v>60.2472195</x:v>
      </x:c>
      <x:c r="D3513" s="14" t="s">
        <x:v>92</x:v>
      </x:c>
      <x:c r="E3513" s="15">
        <x:v>44733.6652856481</x:v>
      </x:c>
      <x:c r="F3513" t="s">
        <x:v>97</x:v>
      </x:c>
      <x:c r="G3513" s="6">
        <x:v>109.92469626946</x:v>
      </x:c>
      <x:c r="H3513" t="s">
        <x:v>95</x:v>
      </x:c>
      <x:c r="I3513" s="6">
        <x:v>26.0712101641348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20.454</x:v>
      </x:c>
      <x:c r="S3513" s="8">
        <x:v>19043.8390421443</x:v>
      </x:c>
      <x:c r="T3513" s="12">
        <x:v>241208.823334163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334589</x:v>
      </x:c>
      <x:c r="B3514" s="1">
        <x:v>44760.3893580208</x:v>
      </x:c>
      <x:c r="C3514" s="6">
        <x:v>60.26411996</x:v>
      </x:c>
      <x:c r="D3514" s="14" t="s">
        <x:v>92</x:v>
      </x:c>
      <x:c r="E3514" s="15">
        <x:v>44733.6652856481</x:v>
      </x:c>
      <x:c r="F3514" t="s">
        <x:v>97</x:v>
      </x:c>
      <x:c r="G3514" s="6">
        <x:v>109.92985806084</x:v>
      </x:c>
      <x:c r="H3514" t="s">
        <x:v>95</x:v>
      </x:c>
      <x:c r="I3514" s="6">
        <x:v>26.0834862414658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20.452</x:v>
      </x:c>
      <x:c r="S3514" s="8">
        <x:v>19047.3490499196</x:v>
      </x:c>
      <x:c r="T3514" s="12">
        <x:v>241222.787441679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334595</x:v>
      </x:c>
      <x:c r="B3515" s="1">
        <x:v>44760.3893697106</x:v>
      </x:c>
      <x:c r="C3515" s="6">
        <x:v>60.280949835</x:v>
      </x:c>
      <x:c r="D3515" s="14" t="s">
        <x:v>92</x:v>
      </x:c>
      <x:c r="E3515" s="15">
        <x:v>44733.6652856481</x:v>
      </x:c>
      <x:c r="F3515" t="s">
        <x:v>97</x:v>
      </x:c>
      <x:c r="G3515" s="6">
        <x:v>110.018042839268</x:v>
      </x:c>
      <x:c r="H3515" t="s">
        <x:v>95</x:v>
      </x:c>
      <x:c r="I3515" s="6">
        <x:v>26.0834862414658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20.443</x:v>
      </x:c>
      <x:c r="S3515" s="8">
        <x:v>19049.0893579631</x:v>
      </x:c>
      <x:c r="T3515" s="12">
        <x:v>241230.463341979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334597</x:v>
      </x:c>
      <x:c r="B3516" s="1">
        <x:v>44760.3893808218</x:v>
      </x:c>
      <x:c r="C3516" s="6">
        <x:v>60.2969418516667</x:v>
      </x:c>
      <x:c r="D3516" s="14" t="s">
        <x:v>92</x:v>
      </x:c>
      <x:c r="E3516" s="15">
        <x:v>44733.6652856481</x:v>
      </x:c>
      <x:c r="F3516" t="s">
        <x:v>97</x:v>
      </x:c>
      <x:c r="G3516" s="6">
        <x:v>110.042284297338</x:v>
      </x:c>
      <x:c r="H3516" t="s">
        <x:v>95</x:v>
      </x:c>
      <x:c r="I3516" s="6">
        <x:v>26.0712101641348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20.442</x:v>
      </x:c>
      <x:c r="S3516" s="8">
        <x:v>19045.0641872323</x:v>
      </x:c>
      <x:c r="T3516" s="12">
        <x:v>241224.308937677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334604</x:v>
      </x:c>
      <x:c r="B3517" s="1">
        <x:v>44760.3893925926</x:v>
      </x:c>
      <x:c r="C3517" s="6">
        <x:v>60.3138697783333</x:v>
      </x:c>
      <x:c r="D3517" s="14" t="s">
        <x:v>92</x:v>
      </x:c>
      <x:c r="E3517" s="15">
        <x:v>44733.6652856481</x:v>
      </x:c>
      <x:c r="F3517" t="s">
        <x:v>97</x:v>
      </x:c>
      <x:c r="G3517" s="6">
        <x:v>109.920065403872</x:v>
      </x:c>
      <x:c r="H3517" t="s">
        <x:v>95</x:v>
      </x:c>
      <x:c r="I3517" s="6">
        <x:v>26.0834862414658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20.453</x:v>
      </x:c>
      <x:c r="S3517" s="8">
        <x:v>19046.3758276322</x:v>
      </x:c>
      <x:c r="T3517" s="12">
        <x:v>241214.784364709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334614</x:v>
      </x:c>
      <x:c r="B3518" s="1">
        <x:v>44760.3894042824</x:v>
      </x:c>
      <x:c r="C3518" s="6">
        <x:v>60.330740785</x:v>
      </x:c>
      <x:c r="D3518" s="14" t="s">
        <x:v>92</x:v>
      </x:c>
      <x:c r="E3518" s="15">
        <x:v>44733.6652856481</x:v>
      </x:c>
      <x:c r="F3518" t="s">
        <x:v>97</x:v>
      </x:c>
      <x:c r="G3518" s="6">
        <x:v>109.937070130834</x:v>
      </x:c>
      <x:c r="H3518" t="s">
        <x:v>95</x:v>
      </x:c>
      <x:c r="I3518" s="6">
        <x:v>26.0773481971901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20.452</x:v>
      </x:c>
      <x:c r="S3518" s="8">
        <x:v>19046.2156790145</x:v>
      </x:c>
      <x:c r="T3518" s="12">
        <x:v>241222.255280114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334620</x:v>
      </x:c>
      <x:c r="B3519" s="1">
        <x:v>44760.3894159722</x:v>
      </x:c>
      <x:c r="C3519" s="6">
        <x:v>60.34756489</x:v>
      </x:c>
      <x:c r="D3519" s="14" t="s">
        <x:v>92</x:v>
      </x:c>
      <x:c r="E3519" s="15">
        <x:v>44733.6652856481</x:v>
      </x:c>
      <x:c r="F3519" t="s">
        <x:v>97</x:v>
      </x:c>
      <x:c r="G3519" s="6">
        <x:v>109.914904614169</x:v>
      </x:c>
      <x:c r="H3519" t="s">
        <x:v>95</x:v>
      </x:c>
      <x:c r="I3519" s="6">
        <x:v>26.0712101641348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20.455</x:v>
      </x:c>
      <x:c r="S3519" s="8">
        <x:v>19047.6605812392</x:v>
      </x:c>
      <x:c r="T3519" s="12">
        <x:v>241220.619231969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334626</x:v>
      </x:c>
      <x:c r="B3520" s="1">
        <x:v>44760.3894276968</x:v>
      </x:c>
      <x:c r="C3520" s="6">
        <x:v>60.3644202116667</x:v>
      </x:c>
      <x:c r="D3520" s="14" t="s">
        <x:v>92</x:v>
      </x:c>
      <x:c r="E3520" s="15">
        <x:v>44733.6652856481</x:v>
      </x:c>
      <x:c r="F3520" t="s">
        <x:v>97</x:v>
      </x:c>
      <x:c r="G3520" s="6">
        <x:v>109.966456768708</x:v>
      </x:c>
      <x:c r="H3520" t="s">
        <x:v>95</x:v>
      </x:c>
      <x:c r="I3520" s="6">
        <x:v>26.0773481971901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20.449</x:v>
      </x:c>
      <x:c r="S3520" s="8">
        <x:v>19047.0075582908</x:v>
      </x:c>
      <x:c r="T3520" s="12">
        <x:v>241213.696897476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334627</x:v>
      </x:c>
      <x:c r="B3521" s="1">
        <x:v>44760.3894388079</x:v>
      </x:c>
      <x:c r="C3521" s="6">
        <x:v>60.3804131166667</x:v>
      </x:c>
      <x:c r="D3521" s="14" t="s">
        <x:v>92</x:v>
      </x:c>
      <x:c r="E3521" s="15">
        <x:v>44733.6652856481</x:v>
      </x:c>
      <x:c r="F3521" t="s">
        <x:v>97</x:v>
      </x:c>
      <x:c r="G3521" s="6">
        <x:v>109.741418863138</x:v>
      </x:c>
      <x:c r="H3521" t="s">
        <x:v>95</x:v>
      </x:c>
      <x:c r="I3521" s="6">
        <x:v>26.0773481971901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20.472</x:v>
      </x:c>
      <x:c r="S3521" s="8">
        <x:v>19046.1943478551</x:v>
      </x:c>
      <x:c r="T3521" s="12">
        <x:v>241210.177887974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334633</x:v>
      </x:c>
      <x:c r="B3522" s="1">
        <x:v>44760.389450463</x:v>
      </x:c>
      <x:c r="C3522" s="6">
        <x:v>60.3972391616667</x:v>
      </x:c>
      <x:c r="D3522" s="14" t="s">
        <x:v>92</x:v>
      </x:c>
      <x:c r="E3522" s="15">
        <x:v>44733.6652856481</x:v>
      </x:c>
      <x:c r="F3522" t="s">
        <x:v>97</x:v>
      </x:c>
      <x:c r="G3522" s="6">
        <x:v>109.748619136378</x:v>
      </x:c>
      <x:c r="H3522" t="s">
        <x:v>95</x:v>
      </x:c>
      <x:c r="I3522" s="6">
        <x:v>26.0712101641348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20.472</x:v>
      </x:c>
      <x:c r="S3522" s="8">
        <x:v>19046.3953477351</x:v>
      </x:c>
      <x:c r="T3522" s="12">
        <x:v>241215.399030565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334644</x:v>
      </x:c>
      <x:c r="B3523" s="1">
        <x:v>44760.3894621528</x:v>
      </x:c>
      <x:c r="C3523" s="6">
        <x:v>60.4140768733333</x:v>
      </x:c>
      <x:c r="D3523" s="14" t="s">
        <x:v>92</x:v>
      </x:c>
      <x:c r="E3523" s="15">
        <x:v>44733.6652856481</x:v>
      </x:c>
      <x:c r="F3523" t="s">
        <x:v>97</x:v>
      </x:c>
      <x:c r="G3523" s="6">
        <x:v>109.868540848619</x:v>
      </x:c>
      <x:c r="H3523" t="s">
        <x:v>95</x:v>
      </x:c>
      <x:c r="I3523" s="6">
        <x:v>26.0773481971901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20.459</x:v>
      </x:c>
      <x:c r="S3523" s="8">
        <x:v>19050.6403729244</x:v>
      </x:c>
      <x:c r="T3523" s="12">
        <x:v>241227.277429601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334649</x:v>
      </x:c>
      <x:c r="B3524" s="1">
        <x:v>44760.3894738426</x:v>
      </x:c>
      <x:c r="C3524" s="6">
        <x:v>60.430908865</x:v>
      </x:c>
      <x:c r="D3524" s="14" t="s">
        <x:v>92</x:v>
      </x:c>
      <x:c r="E3524" s="15">
        <x:v>44733.6652856481</x:v>
      </x:c>
      <x:c r="F3524" t="s">
        <x:v>97</x:v>
      </x:c>
      <x:c r="G3524" s="6">
        <x:v>109.944282969177</x:v>
      </x:c>
      <x:c r="H3524" t="s">
        <x:v>95</x:v>
      </x:c>
      <x:c r="I3524" s="6">
        <x:v>26.0712101641348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20.452</x:v>
      </x:c>
      <x:c r="S3524" s="8">
        <x:v>19054.9674425481</x:v>
      </x:c>
      <x:c r="T3524" s="12">
        <x:v>241227.902225899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334655</x:v>
      </x:c>
      <x:c r="B3525" s="1">
        <x:v>44760.3894855324</x:v>
      </x:c>
      <x:c r="C3525" s="6">
        <x:v>60.4477399283333</x:v>
      </x:c>
      <x:c r="D3525" s="14" t="s">
        <x:v>92</x:v>
      </x:c>
      <x:c r="E3525" s="15">
        <x:v>44733.6652856481</x:v>
      </x:c>
      <x:c r="F3525" t="s">
        <x:v>97</x:v>
      </x:c>
      <x:c r="G3525" s="6">
        <x:v>109.848971214512</x:v>
      </x:c>
      <x:c r="H3525" t="s">
        <x:v>95</x:v>
      </x:c>
      <x:c r="I3525" s="6">
        <x:v>26.0773481971901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20.461</x:v>
      </x:c>
      <x:c r="S3525" s="8">
        <x:v>19052.3397660065</x:v>
      </x:c>
      <x:c r="T3525" s="12">
        <x:v>241214.604104366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334657</x:v>
      </x:c>
      <x:c r="B3526" s="1">
        <x:v>44760.3894966435</x:v>
      </x:c>
      <x:c r="C3526" s="6">
        <x:v>60.4637211166667</x:v>
      </x:c>
      <x:c r="D3526" s="14" t="s">
        <x:v>92</x:v>
      </x:c>
      <x:c r="E3526" s="15">
        <x:v>44733.6652856481</x:v>
      </x:c>
      <x:c r="F3526" t="s">
        <x:v>97</x:v>
      </x:c>
      <x:c r="G3526" s="6">
        <x:v>109.809845484685</x:v>
      </x:c>
      <x:c r="H3526" t="s">
        <x:v>95</x:v>
      </x:c>
      <x:c r="I3526" s="6">
        <x:v>26.0773481971901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20.465</x:v>
      </x:c>
      <x:c r="S3526" s="8">
        <x:v>19052.9429198202</x:v>
      </x:c>
      <x:c r="T3526" s="12">
        <x:v>241211.783082916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334668</x:v>
      </x:c>
      <x:c r="B3527" s="1">
        <x:v>44760.3895083333</x:v>
      </x:c>
      <x:c r="C3527" s="6">
        <x:v>60.480564405</x:v>
      </x:c>
      <x:c r="D3527" s="14" t="s">
        <x:v>92</x:v>
      </x:c>
      <x:c r="E3527" s="15">
        <x:v>44733.6652856481</x:v>
      </x:c>
      <x:c r="F3527" t="s">
        <x:v>97</x:v>
      </x:c>
      <x:c r="G3527" s="6">
        <x:v>109.792863599323</x:v>
      </x:c>
      <x:c r="H3527" t="s">
        <x:v>95</x:v>
      </x:c>
      <x:c r="I3527" s="6">
        <x:v>26.0834862414658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20.466</x:v>
      </x:c>
      <x:c r="S3527" s="8">
        <x:v>19054.7743442669</x:v>
      </x:c>
      <x:c r="T3527" s="12">
        <x:v>241210.664254634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334673</x:v>
      </x:c>
      <x:c r="B3528" s="1">
        <x:v>44760.3895200231</x:v>
      </x:c>
      <x:c r="C3528" s="6">
        <x:v>60.4973975766667</x:v>
      </x:c>
      <x:c r="D3528" s="14" t="s">
        <x:v>92</x:v>
      </x:c>
      <x:c r="E3528" s="15">
        <x:v>44733.6652856481</x:v>
      </x:c>
      <x:c r="F3528" t="s">
        <x:v>97</x:v>
      </x:c>
      <x:c r="G3528" s="6">
        <x:v>109.983469930196</x:v>
      </x:c>
      <x:c r="H3528" t="s">
        <x:v>95</x:v>
      </x:c>
      <x:c r="I3528" s="6">
        <x:v>26.0712101641348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20.448</x:v>
      </x:c>
      <x:c r="S3528" s="8">
        <x:v>19049.4683298635</x:v>
      </x:c>
      <x:c r="T3528" s="12">
        <x:v>241205.531521146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334679</x:v>
      </x:c>
      <x:c r="B3529" s="1">
        <x:v>44760.389531713</x:v>
      </x:c>
      <x:c r="C3529" s="6">
        <x:v>60.514205245</x:v>
      </x:c>
      <x:c r="D3529" s="14" t="s">
        <x:v>92</x:v>
      </x:c>
      <x:c r="E3529" s="15">
        <x:v>44733.6652856481</x:v>
      </x:c>
      <x:c r="F3529" t="s">
        <x:v>97</x:v>
      </x:c>
      <x:c r="G3529" s="6">
        <x:v>109.777939952623</x:v>
      </x:c>
      <x:c r="H3529" t="s">
        <x:v>95</x:v>
      </x:c>
      <x:c r="I3529" s="6">
        <x:v>26.0712101641348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20.469</x:v>
      </x:c>
      <x:c r="S3529" s="8">
        <x:v>19053.5817614969</x:v>
      </x:c>
      <x:c r="T3529" s="12">
        <x:v>241217.408928329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334686</x:v>
      </x:c>
      <x:c r="B3530" s="1">
        <x:v>44760.3895434028</x:v>
      </x:c>
      <x:c r="C3530" s="6">
        <x:v>60.5310679366667</x:v>
      </x:c>
      <x:c r="D3530" s="14" t="s">
        <x:v>92</x:v>
      </x:c>
      <x:c r="E3530" s="15">
        <x:v>44733.6652856481</x:v>
      </x:c>
      <x:c r="F3530" t="s">
        <x:v>97</x:v>
      </x:c>
      <x:c r="G3530" s="6">
        <x:v>109.895324691819</x:v>
      </x:c>
      <x:c r="H3530" t="s">
        <x:v>95</x:v>
      </x:c>
      <x:c r="I3530" s="6">
        <x:v>26.0712101641348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20.457</x:v>
      </x:c>
      <x:c r="S3530" s="8">
        <x:v>19054.4112009136</x:v>
      </x:c>
      <x:c r="T3530" s="12">
        <x:v>241220.839194798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334688</x:v>
      </x:c>
      <x:c r="B3531" s="1">
        <x:v>44760.3895545139</x:v>
      </x:c>
      <x:c r="C3531" s="6">
        <x:v>60.5470488016667</x:v>
      </x:c>
      <x:c r="D3531" s="14" t="s">
        <x:v>92</x:v>
      </x:c>
      <x:c r="E3531" s="15">
        <x:v>44733.6652856481</x:v>
      </x:c>
      <x:c r="F3531" t="s">
        <x:v>97</x:v>
      </x:c>
      <x:c r="G3531" s="6">
        <x:v>109.780513027736</x:v>
      </x:c>
      <x:c r="H3531" t="s">
        <x:v>95</x:v>
      </x:c>
      <x:c r="I3531" s="6">
        <x:v>26.0773481971901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20.468</x:v>
      </x:c>
      <x:c r="S3531" s="8">
        <x:v>19056.932284237</x:v>
      </x:c>
      <x:c r="T3531" s="12">
        <x:v>241214.478679842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334698</x:v>
      </x:c>
      <x:c r="B3532" s="1">
        <x:v>44760.3895662037</x:v>
      </x:c>
      <x:c r="C3532" s="6">
        <x:v>60.5638916866667</x:v>
      </x:c>
      <x:c r="D3532" s="14" t="s">
        <x:v>92</x:v>
      </x:c>
      <x:c r="E3532" s="15">
        <x:v>44733.6652856481</x:v>
      </x:c>
      <x:c r="F3532" t="s">
        <x:v>97</x:v>
      </x:c>
      <x:c r="G3532" s="6">
        <x:v>109.790289386086</x:v>
      </x:c>
      <x:c r="H3532" t="s">
        <x:v>95</x:v>
      </x:c>
      <x:c r="I3532" s="6">
        <x:v>26.0773481971901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20.467</x:v>
      </x:c>
      <x:c r="S3532" s="8">
        <x:v>19053.3091884384</x:v>
      </x:c>
      <x:c r="T3532" s="12">
        <x:v>241221.809187196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334702</x:v>
      </x:c>
      <x:c r="B3533" s="1">
        <x:v>44760.3895778935</x:v>
      </x:c>
      <x:c r="C3533" s="6">
        <x:v>60.5807076533333</x:v>
      </x:c>
      <x:c r="D3533" s="14" t="s">
        <x:v>92</x:v>
      </x:c>
      <x:c r="E3533" s="15">
        <x:v>44733.6652856481</x:v>
      </x:c>
      <x:c r="F3533" t="s">
        <x:v>97</x:v>
      </x:c>
      <x:c r="G3533" s="6">
        <x:v>109.667912889372</x:v>
      </x:c>
      <x:c r="H3533" t="s">
        <x:v>95</x:v>
      </x:c>
      <x:c r="I3533" s="6">
        <x:v>26.0650721422994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20.481</x:v>
      </x:c>
      <x:c r="S3533" s="8">
        <x:v>19054.789575976</x:v>
      </x:c>
      <x:c r="T3533" s="12">
        <x:v>241223.75043448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334710</x:v>
      </x:c>
      <x:c r="B3534" s="1">
        <x:v>44760.3895895486</x:v>
      </x:c>
      <x:c r="C3534" s="6">
        <x:v>60.597513545</x:v>
      </x:c>
      <x:c r="D3534" s="14" t="s">
        <x:v>92</x:v>
      </x:c>
      <x:c r="E3534" s="15">
        <x:v>44733.6652856481</x:v>
      </x:c>
      <x:c r="F3534" t="s">
        <x:v>97</x:v>
      </x:c>
      <x:c r="G3534" s="6">
        <x:v>109.702342720002</x:v>
      </x:c>
      <x:c r="H3534" t="s">
        <x:v>95</x:v>
      </x:c>
      <x:c r="I3534" s="6">
        <x:v>26.0773481971901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20.476</x:v>
      </x:c>
      <x:c r="S3534" s="8">
        <x:v>19054.8083111763</x:v>
      </x:c>
      <x:c r="T3534" s="12">
        <x:v>241226.469740966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334713</x:v>
      </x:c>
      <x:c r="B3535" s="1">
        <x:v>44760.3896012384</x:v>
      </x:c>
      <x:c r="C3535" s="6">
        <x:v>60.6143023033333</x:v>
      </x:c>
      <x:c r="D3535" s="14" t="s">
        <x:v>92</x:v>
      </x:c>
      <x:c r="E3535" s="15">
        <x:v>44733.6652856481</x:v>
      </x:c>
      <x:c r="F3535" t="s">
        <x:v>97</x:v>
      </x:c>
      <x:c r="G3535" s="6">
        <x:v>109.660717494554</x:v>
      </x:c>
      <x:c r="H3535" t="s">
        <x:v>95</x:v>
      </x:c>
      <x:c r="I3535" s="6">
        <x:v>26.0712101641348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20.481</x:v>
      </x:c>
      <x:c r="S3535" s="8">
        <x:v>19060.7586380364</x:v>
      </x:c>
      <x:c r="T3535" s="12">
        <x:v>241218.854774236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334719</x:v>
      </x:c>
      <x:c r="B3536" s="1">
        <x:v>44760.3896123032</x:v>
      </x:c>
      <x:c r="C3536" s="6">
        <x:v>60.630292995</x:v>
      </x:c>
      <x:c r="D3536" s="14" t="s">
        <x:v>92</x:v>
      </x:c>
      <x:c r="E3536" s="15">
        <x:v>44733.6652856481</x:v>
      </x:c>
      <x:c r="F3536" t="s">
        <x:v>97</x:v>
      </x:c>
      <x:c r="G3536" s="6">
        <x:v>109.848971214512</x:v>
      </x:c>
      <x:c r="H3536" t="s">
        <x:v>95</x:v>
      </x:c>
      <x:c r="I3536" s="6">
        <x:v>26.0773481971901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20.461</x:v>
      </x:c>
      <x:c r="S3536" s="8">
        <x:v>19060.6358827171</x:v>
      </x:c>
      <x:c r="T3536" s="12">
        <x:v>241219.223299249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334728</x:v>
      </x:c>
      <x:c r="B3537" s="1">
        <x:v>44760.3896239931</x:v>
      </x:c>
      <x:c r="C3537" s="6">
        <x:v>60.6471145866667</x:v>
      </x:c>
      <x:c r="D3537" s="14" t="s">
        <x:v>92</x:v>
      </x:c>
      <x:c r="E3537" s="15">
        <x:v>44733.6652856481</x:v>
      </x:c>
      <x:c r="F3537" t="s">
        <x:v>97</x:v>
      </x:c>
      <x:c r="G3537" s="6">
        <x:v>109.719308457849</x:v>
      </x:c>
      <x:c r="H3537" t="s">
        <x:v>95</x:v>
      </x:c>
      <x:c r="I3537" s="6">
        <x:v>26.0712101641348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20.475</x:v>
      </x:c>
      <x:c r="S3537" s="8">
        <x:v>19063.1918565099</x:v>
      </x:c>
      <x:c r="T3537" s="12">
        <x:v>241216.019910074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334733</x:v>
      </x:c>
      <x:c r="B3538" s="1">
        <x:v>44760.3896357292</x:v>
      </x:c>
      <x:c r="C3538" s="6">
        <x:v>60.6639819483333</x:v>
      </x:c>
      <x:c r="D3538" s="14" t="s">
        <x:v>92</x:v>
      </x:c>
      <x:c r="E3538" s="15">
        <x:v>44733.6652856481</x:v>
      </x:c>
      <x:c r="F3538" t="s">
        <x:v>97</x:v>
      </x:c>
      <x:c r="G3538" s="6">
        <x:v>109.680243314547</x:v>
      </x:c>
      <x:c r="H3538" t="s">
        <x:v>95</x:v>
      </x:c>
      <x:c r="I3538" s="6">
        <x:v>26.0712101641348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20.479</x:v>
      </x:c>
      <x:c r="S3538" s="8">
        <x:v>19058.8457533862</x:v>
      </x:c>
      <x:c r="T3538" s="12">
        <x:v>241216.248566487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334740</x:v>
      </x:c>
      <x:c r="B3539" s="1">
        <x:v>44760.3896474884</x:v>
      </x:c>
      <x:c r="C3539" s="6">
        <x:v>60.680946385</x:v>
      </x:c>
      <x:c r="D3539" s="14" t="s">
        <x:v>92</x:v>
      </x:c>
      <x:c r="E3539" s="15">
        <x:v>44733.6652856481</x:v>
      </x:c>
      <x:c r="F3539" t="s">
        <x:v>97</x:v>
      </x:c>
      <x:c r="G3539" s="6">
        <x:v>109.829406093681</x:v>
      </x:c>
      <x:c r="H3539" t="s">
        <x:v>95</x:v>
      </x:c>
      <x:c r="I3539" s="6">
        <x:v>26.0773481971901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20.463</x:v>
      </x:c>
      <x:c r="S3539" s="8">
        <x:v>19060.0560922193</x:v>
      </x:c>
      <x:c r="T3539" s="12">
        <x:v>241215.124772662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334742</x:v>
      </x:c>
      <x:c r="B3540" s="1">
        <x:v>44760.3896585995</x:v>
      </x:c>
      <x:c r="C3540" s="6">
        <x:v>60.6969602916667</x:v>
      </x:c>
      <x:c r="D3540" s="14" t="s">
        <x:v>92</x:v>
      </x:c>
      <x:c r="E3540" s="15">
        <x:v>44733.6652856481</x:v>
      </x:c>
      <x:c r="F3540" t="s">
        <x:v>97</x:v>
      </x:c>
      <x:c r="G3540" s="6">
        <x:v>109.846394642233</x:v>
      </x:c>
      <x:c r="H3540" t="s">
        <x:v>95</x:v>
      </x:c>
      <x:c r="I3540" s="6">
        <x:v>26.0712101641348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20.462</x:v>
      </x:c>
      <x:c r="S3540" s="8">
        <x:v>19059.480591179</x:v>
      </x:c>
      <x:c r="T3540" s="12">
        <x:v>241208.235577376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334750</x:v>
      </x:c>
      <x:c r="B3541" s="1">
        <x:v>44760.3896703356</x:v>
      </x:c>
      <x:c r="C3541" s="6">
        <x:v>60.713803</x:v>
      </x:c>
      <x:c r="D3541" s="14" t="s">
        <x:v>92</x:v>
      </x:c>
      <x:c r="E3541" s="15">
        <x:v>44733.6652856481</x:v>
      </x:c>
      <x:c r="F3541" t="s">
        <x:v>97</x:v>
      </x:c>
      <x:c r="G3541" s="6">
        <x:v>109.758391615141</x:v>
      </x:c>
      <x:c r="H3541" t="s">
        <x:v>95</x:v>
      </x:c>
      <x:c r="I3541" s="6">
        <x:v>26.0712101641348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20.471</x:v>
      </x:c>
      <x:c r="S3541" s="8">
        <x:v>19059.4422108595</x:v>
      </x:c>
      <x:c r="T3541" s="12">
        <x:v>241210.000292935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334756</x:v>
      </x:c>
      <x:c r="B3542" s="1">
        <x:v>44760.3896820255</x:v>
      </x:c>
      <x:c r="C3542" s="6">
        <x:v>60.730635185</x:v>
      </x:c>
      <x:c r="D3542" s="14" t="s">
        <x:v>92</x:v>
      </x:c>
      <x:c r="E3542" s="15">
        <x:v>44733.6652856481</x:v>
      </x:c>
      <x:c r="F3542" t="s">
        <x:v>97</x:v>
      </x:c>
      <x:c r="G3542" s="6">
        <x:v>109.682811402892</x:v>
      </x:c>
      <x:c r="H3542" t="s">
        <x:v>95</x:v>
      </x:c>
      <x:c r="I3542" s="6">
        <x:v>26.0773481971901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20.478</x:v>
      </x:c>
      <x:c r="S3542" s="8">
        <x:v>19064.3571569754</x:v>
      </x:c>
      <x:c r="T3542" s="12">
        <x:v>241207.928654499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334763</x:v>
      </x:c>
      <x:c r="B3543" s="1">
        <x:v>44760.3896937153</x:v>
      </x:c>
      <x:c r="C3543" s="6">
        <x:v>60.747479185</x:v>
      </x:c>
      <x:c r="D3543" s="14" t="s">
        <x:v>92</x:v>
      </x:c>
      <x:c r="E3543" s="15">
        <x:v>44733.6652856481</x:v>
      </x:c>
      <x:c r="F3543" t="s">
        <x:v>97</x:v>
      </x:c>
      <x:c r="G3543" s="6">
        <x:v>109.751190714327</x:v>
      </x:c>
      <x:c r="H3543" t="s">
        <x:v>95</x:v>
      </x:c>
      <x:c r="I3543" s="6">
        <x:v>26.0773481971901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20.471</x:v>
      </x:c>
      <x:c r="S3543" s="8">
        <x:v>19068.2922743603</x:v>
      </x:c>
      <x:c r="T3543" s="12">
        <x:v>241220.343691958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334770</x:v>
      </x:c>
      <x:c r="B3544" s="1">
        <x:v>44760.3897054051</x:v>
      </x:c>
      <x:c r="C3544" s="6">
        <x:v>60.764324535</x:v>
      </x:c>
      <x:c r="D3544" s="14" t="s">
        <x:v>92</x:v>
      </x:c>
      <x:c r="E3544" s="15">
        <x:v>44733.6652856481</x:v>
      </x:c>
      <x:c r="F3544" t="s">
        <x:v>97</x:v>
      </x:c>
      <x:c r="G3544" s="6">
        <x:v>109.738847784028</x:v>
      </x:c>
      <x:c r="H3544" t="s">
        <x:v>95</x:v>
      </x:c>
      <x:c r="I3544" s="6">
        <x:v>26.0712101641348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20.473</x:v>
      </x:c>
      <x:c r="S3544" s="8">
        <x:v>19061.404714065</x:v>
      </x:c>
      <x:c r="T3544" s="12">
        <x:v>241215.425916322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334772</x:v>
      </x:c>
      <x:c r="B3545" s="1">
        <x:v>44760.3897164699</x:v>
      </x:c>
      <x:c r="C3545" s="6">
        <x:v>60.7802682916667</x:v>
      </x:c>
      <x:c r="D3545" s="14" t="s">
        <x:v>92</x:v>
      </x:c>
      <x:c r="E3545" s="15">
        <x:v>44733.6652856481</x:v>
      </x:c>
      <x:c r="F3545" t="s">
        <x:v>97</x:v>
      </x:c>
      <x:c r="G3545" s="6">
        <x:v>109.699773635167</x:v>
      </x:c>
      <x:c r="H3545" t="s">
        <x:v>95</x:v>
      </x:c>
      <x:c r="I3545" s="6">
        <x:v>26.0712101641348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20.477</x:v>
      </x:c>
      <x:c r="S3545" s="8">
        <x:v>19068.499794261</x:v>
      </x:c>
      <x:c r="T3545" s="12">
        <x:v>241221.697508055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334779</x:v>
      </x:c>
      <x:c r="B3546" s="1">
        <x:v>44760.3897281597</x:v>
      </x:c>
      <x:c r="C3546" s="6">
        <x:v>60.7971039933333</x:v>
      </x:c>
      <x:c r="D3546" s="14" t="s">
        <x:v>92</x:v>
      </x:c>
      <x:c r="E3546" s="15">
        <x:v>44733.6652856481</x:v>
      </x:c>
      <x:c r="F3546" t="s">
        <x:v>97</x:v>
      </x:c>
      <x:c r="G3546" s="6">
        <x:v>109.760963692036</x:v>
      </x:c>
      <x:c r="H3546" t="s">
        <x:v>95</x:v>
      </x:c>
      <x:c r="I3546" s="6">
        <x:v>26.0773481971901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20.47</x:v>
      </x:c>
      <x:c r="S3546" s="8">
        <x:v>19073.4517899885</x:v>
      </x:c>
      <x:c r="T3546" s="12">
        <x:v>241219.296419088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334785</x:v>
      </x:c>
      <x:c r="B3547" s="1">
        <x:v>44760.3897398148</x:v>
      </x:c>
      <x:c r="C3547" s="6">
        <x:v>60.8138995</x:v>
      </x:c>
      <x:c r="D3547" s="14" t="s">
        <x:v>92</x:v>
      </x:c>
      <x:c r="E3547" s="15">
        <x:v>44733.6652856481</x:v>
      </x:c>
      <x:c r="F3547" t="s">
        <x:v>97</x:v>
      </x:c>
      <x:c r="G3547" s="6">
        <x:v>109.822200937302</x:v>
      </x:c>
      <x:c r="H3547" t="s">
        <x:v>95</x:v>
      </x:c>
      <x:c r="I3547" s="6">
        <x:v>26.0834862414658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20.463</x:v>
      </x:c>
      <x:c r="S3547" s="8">
        <x:v>19068.1100126032</x:v>
      </x:c>
      <x:c r="T3547" s="12">
        <x:v>241222.130464109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334791</x:v>
      </x:c>
      <x:c r="B3548" s="1">
        <x:v>44760.3897515046</x:v>
      </x:c>
      <x:c r="C3548" s="6">
        <x:v>60.8307332383333</x:v>
      </x:c>
      <x:c r="D3548" s="14" t="s">
        <x:v>92</x:v>
      </x:c>
      <x:c r="E3548" s="15">
        <x:v>44733.6652856481</x:v>
      </x:c>
      <x:c r="F3548" t="s">
        <x:v>97</x:v>
      </x:c>
      <x:c r="G3548" s="6">
        <x:v>109.790289386086</x:v>
      </x:c>
      <x:c r="H3548" t="s">
        <x:v>95</x:v>
      </x:c>
      <x:c r="I3548" s="6">
        <x:v>26.0773481971901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20.467</x:v>
      </x:c>
      <x:c r="S3548" s="8">
        <x:v>19072.1832036892</x:v>
      </x:c>
      <x:c r="T3548" s="12">
        <x:v>241217.812395769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334796</x:v>
      </x:c>
      <x:c r="B3549" s="1">
        <x:v>44760.3897631944</x:v>
      </x:c>
      <x:c r="C3549" s="6">
        <x:v>60.84754641</x:v>
      </x:c>
      <x:c r="D3549" s="14" t="s">
        <x:v>92</x:v>
      </x:c>
      <x:c r="E3549" s="15">
        <x:v>44733.6652856481</x:v>
      </x:c>
      <x:c r="F3549" t="s">
        <x:v>97</x:v>
      </x:c>
      <x:c r="G3549" s="6">
        <x:v>109.653522866262</x:v>
      </x:c>
      <x:c r="H3549" t="s">
        <x:v>95</x:v>
      </x:c>
      <x:c r="I3549" s="6">
        <x:v>26.0773481971901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20.481</x:v>
      </x:c>
      <x:c r="S3549" s="8">
        <x:v>19068.5743233403</x:v>
      </x:c>
      <x:c r="T3549" s="12">
        <x:v>241225.461254383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334805</x:v>
      </x:c>
      <x:c r="B3550" s="1">
        <x:v>44760.3897748495</x:v>
      </x:c>
      <x:c r="C3550" s="6">
        <x:v>60.8643584083333</x:v>
      </x:c>
      <x:c r="D3550" s="14" t="s">
        <x:v>92</x:v>
      </x:c>
      <x:c r="E3550" s="15">
        <x:v>44733.6652856481</x:v>
      </x:c>
      <x:c r="F3550" t="s">
        <x:v>97</x:v>
      </x:c>
      <x:c r="G3550" s="6">
        <x:v>109.748619136378</x:v>
      </x:c>
      <x:c r="H3550" t="s">
        <x:v>95</x:v>
      </x:c>
      <x:c r="I3550" s="6">
        <x:v>26.0712101641348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20.472</x:v>
      </x:c>
      <x:c r="S3550" s="8">
        <x:v>19068.6703772294</x:v>
      </x:c>
      <x:c r="T3550" s="12">
        <x:v>241219.949564189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334807</x:v>
      </x:c>
      <x:c r="B3551" s="1">
        <x:v>44760.3897859606</x:v>
      </x:c>
      <x:c r="C3551" s="6">
        <x:v>60.880340745</x:v>
      </x:c>
      <x:c r="D3551" s="14" t="s">
        <x:v>92</x:v>
      </x:c>
      <x:c r="E3551" s="15">
        <x:v>44733.6652856481</x:v>
      </x:c>
      <x:c r="F3551" t="s">
        <x:v>97</x:v>
      </x:c>
      <x:c r="G3551" s="6">
        <x:v>109.777939952623</x:v>
      </x:c>
      <x:c r="H3551" t="s">
        <x:v>95</x:v>
      </x:c>
      <x:c r="I3551" s="6">
        <x:v>26.0712101641348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20.469</x:v>
      </x:c>
      <x:c r="S3551" s="8">
        <x:v>19069.734209091</x:v>
      </x:c>
      <x:c r="T3551" s="12">
        <x:v>241214.266351431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334813</x:v>
      </x:c>
      <x:c r="B3552" s="1">
        <x:v>44760.3897976505</x:v>
      </x:c>
      <x:c r="C3552" s="6">
        <x:v>60.89718375</x:v>
      </x:c>
      <x:c r="D3552" s="14" t="s">
        <x:v>92</x:v>
      </x:c>
      <x:c r="E3552" s="15">
        <x:v>44733.6652856481</x:v>
      </x:c>
      <x:c r="F3552" t="s">
        <x:v>97</x:v>
      </x:c>
      <x:c r="G3552" s="6">
        <x:v>109.712110066903</x:v>
      </x:c>
      <x:c r="H3552" t="s">
        <x:v>95</x:v>
      </x:c>
      <x:c r="I3552" s="6">
        <x:v>26.0773481971901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20.475</x:v>
      </x:c>
      <x:c r="S3552" s="8">
        <x:v>19071.6618781409</x:v>
      </x:c>
      <x:c r="T3552" s="12">
        <x:v>241222.311559795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334822</x:v>
      </x:c>
      <x:c r="B3553" s="1">
        <x:v>44760.3898093403</x:v>
      </x:c>
      <x:c r="C3553" s="6">
        <x:v>60.9140182716667</x:v>
      </x:c>
      <x:c r="D3553" s="14" t="s">
        <x:v>92</x:v>
      </x:c>
      <x:c r="E3553" s="15">
        <x:v>44733.6652856481</x:v>
      </x:c>
      <x:c r="F3553" t="s">
        <x:v>97</x:v>
      </x:c>
      <x:c r="G3553" s="6">
        <x:v>109.682811402892</x:v>
      </x:c>
      <x:c r="H3553" t="s">
        <x:v>95</x:v>
      </x:c>
      <x:c r="I3553" s="6">
        <x:v>26.0773481971901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20.478</x:v>
      </x:c>
      <x:c r="S3553" s="8">
        <x:v>19065.82277566</x:v>
      </x:c>
      <x:c r="T3553" s="12">
        <x:v>241216.261553008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334828</x:v>
      </x:c>
      <x:c r="B3554" s="1">
        <x:v>44760.3898210995</x:v>
      </x:c>
      <x:c r="C3554" s="6">
        <x:v>60.9309138266667</x:v>
      </x:c>
      <x:c r="D3554" s="14" t="s">
        <x:v>92</x:v>
      </x:c>
      <x:c r="E3554" s="15">
        <x:v>44733.6652856481</x:v>
      </x:c>
      <x:c r="F3554" t="s">
        <x:v>97</x:v>
      </x:c>
      <x:c r="G3554" s="6">
        <x:v>109.6119226254</x:v>
      </x:c>
      <x:c r="H3554" t="s">
        <x:v>95</x:v>
      </x:c>
      <x:c r="I3554" s="6">
        <x:v>26.0712101641348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20.486</x:v>
      </x:c>
      <x:c r="S3554" s="8">
        <x:v>19068.0167102722</x:v>
      </x:c>
      <x:c r="T3554" s="12">
        <x:v>241223.788526783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334835</x:v>
      </x:c>
      <x:c r="B3555" s="1">
        <x:v>44760.3898327546</x:v>
      </x:c>
      <x:c r="C3555" s="6">
        <x:v>60.9477190316667</x:v>
      </x:c>
      <x:c r="D3555" s="14" t="s">
        <x:v>92</x:v>
      </x:c>
      <x:c r="E3555" s="15">
        <x:v>44733.6652856481</x:v>
      </x:c>
      <x:c r="F3555" t="s">
        <x:v>97</x:v>
      </x:c>
      <x:c r="G3555" s="6">
        <x:v>109.731648138291</x:v>
      </x:c>
      <x:c r="H3555" t="s">
        <x:v>95</x:v>
      </x:c>
      <x:c r="I3555" s="6">
        <x:v>26.0773481971901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20.473</x:v>
      </x:c>
      <x:c r="S3555" s="8">
        <x:v>19069.055585897</x:v>
      </x:c>
      <x:c r="T3555" s="12">
        <x:v>241222.153333372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334839</x:v>
      </x:c>
      <x:c r="B3556" s="1">
        <x:v>44760.3898439005</x:v>
      </x:c>
      <x:c r="C3556" s="6">
        <x:v>60.9637503766667</x:v>
      </x:c>
      <x:c r="D3556" s="14" t="s">
        <x:v>92</x:v>
      </x:c>
      <x:c r="E3556" s="15">
        <x:v>44733.6652856481</x:v>
      </x:c>
      <x:c r="F3556" t="s">
        <x:v>97</x:v>
      </x:c>
      <x:c r="G3556" s="6">
        <x:v>109.641196173752</x:v>
      </x:c>
      <x:c r="H3556" t="s">
        <x:v>95</x:v>
      </x:c>
      <x:c r="I3556" s="6">
        <x:v>26.0712101641348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20.483</x:v>
      </x:c>
      <x:c r="S3556" s="8">
        <x:v>19070.0035488574</x:v>
      </x:c>
      <x:c r="T3556" s="12">
        <x:v>241221.393149675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334844</x:v>
      </x:c>
      <x:c r="B3557" s="1">
        <x:v>44760.3898556366</x:v>
      </x:c>
      <x:c r="C3557" s="6">
        <x:v>60.9806319283333</x:v>
      </x:c>
      <x:c r="D3557" s="14" t="s">
        <x:v>92</x:v>
      </x:c>
      <x:c r="E3557" s="15">
        <x:v>44733.6652856481</x:v>
      </x:c>
      <x:c r="F3557" t="s">
        <x:v>97</x:v>
      </x:c>
      <x:c r="G3557" s="6">
        <x:v>109.682811402892</x:v>
      </x:c>
      <x:c r="H3557" t="s">
        <x:v>95</x:v>
      </x:c>
      <x:c r="I3557" s="6">
        <x:v>26.0773481971901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20.478</x:v>
      </x:c>
      <x:c r="S3557" s="8">
        <x:v>19074.821025288</x:v>
      </x:c>
      <x:c r="T3557" s="12">
        <x:v>241225.805266046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334852</x:v>
      </x:c>
      <x:c r="B3558" s="1">
        <x:v>44760.3898672801</x:v>
      </x:c>
      <x:c r="C3558" s="6">
        <x:v>60.9974514116667</x:v>
      </x:c>
      <x:c r="D3558" s="14" t="s">
        <x:v>92</x:v>
      </x:c>
      <x:c r="E3558" s="15">
        <x:v>44733.6652856481</x:v>
      </x:c>
      <x:c r="F3558" t="s">
        <x:v>97</x:v>
      </x:c>
      <x:c r="G3558" s="6">
        <x:v>109.619114886303</x:v>
      </x:c>
      <x:c r="H3558" t="s">
        <x:v>95</x:v>
      </x:c>
      <x:c r="I3558" s="6">
        <x:v>26.0650721422994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20.486</x:v>
      </x:c>
      <x:c r="S3558" s="8">
        <x:v>19072.4552673297</x:v>
      </x:c>
      <x:c r="T3558" s="12">
        <x:v>241223.929699234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334857</x:v>
      </x:c>
      <x:c r="B3559" s="1">
        <x:v>44760.3898789699</x:v>
      </x:c>
      <x:c r="C3559" s="6">
        <x:v>61.0142720583333</x:v>
      </x:c>
      <x:c r="D3559" s="14" t="s">
        <x:v>92</x:v>
      </x:c>
      <x:c r="E3559" s="15">
        <x:v>44733.6652856481</x:v>
      </x:c>
      <x:c r="F3559" t="s">
        <x:v>97</x:v>
      </x:c>
      <x:c r="G3559" s="6">
        <x:v>109.631437200101</x:v>
      </x:c>
      <x:c r="H3559" t="s">
        <x:v>95</x:v>
      </x:c>
      <x:c r="I3559" s="6">
        <x:v>26.0712101641348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20.484</x:v>
      </x:c>
      <x:c r="S3559" s="8">
        <x:v>19073.5141636816</x:v>
      </x:c>
      <x:c r="T3559" s="12">
        <x:v>241222.44235112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334861</x:v>
      </x:c>
      <x:c r="B3560" s="1">
        <x:v>44760.389890081</x:v>
      </x:c>
      <x:c r="C3560" s="6">
        <x:v>61.0302512333333</x:v>
      </x:c>
      <x:c r="D3560" s="14" t="s">
        <x:v>92</x:v>
      </x:c>
      <x:c r="E3560" s="15">
        <x:v>44733.6652856481</x:v>
      </x:c>
      <x:c r="F3560" t="s">
        <x:v>97</x:v>
      </x:c>
      <x:c r="G3560" s="6">
        <x:v>109.604731130687</x:v>
      </x:c>
      <x:c r="H3560" t="s">
        <x:v>95</x:v>
      </x:c>
      <x:c r="I3560" s="6">
        <x:v>26.0773481971901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20.486</x:v>
      </x:c>
      <x:c r="S3560" s="8">
        <x:v>19073.6154642451</x:v>
      </x:c>
      <x:c r="T3560" s="12">
        <x:v>241229.881118497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334869</x:v>
      </x:c>
      <x:c r="B3561" s="1">
        <x:v>44760.3899018171</x:v>
      </x:c>
      <x:c r="C3561" s="6">
        <x:v>61.0471303116667</x:v>
      </x:c>
      <x:c r="D3561" s="14" t="s">
        <x:v>92</x:v>
      </x:c>
      <x:c r="E3561" s="15">
        <x:v>44733.6652856481</x:v>
      </x:c>
      <x:c r="F3561" t="s">
        <x:v>97</x:v>
      </x:c>
      <x:c r="G3561" s="6">
        <x:v>109.682811402892</x:v>
      </x:c>
      <x:c r="H3561" t="s">
        <x:v>95</x:v>
      </x:c>
      <x:c r="I3561" s="6">
        <x:v>26.0773481971901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20.478</x:v>
      </x:c>
      <x:c r="S3561" s="8">
        <x:v>19081.1478648115</x:v>
      </x:c>
      <x:c r="T3561" s="12">
        <x:v>241220.441545812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334876</x:v>
      </x:c>
      <x:c r="B3562" s="1">
        <x:v>44760.3899135417</x:v>
      </x:c>
      <x:c r="C3562" s="6">
        <x:v>61.0640378516667</x:v>
      </x:c>
      <x:c r="D3562" s="14" t="s">
        <x:v>92</x:v>
      </x:c>
      <x:c r="E3562" s="15">
        <x:v>44733.6652856481</x:v>
      </x:c>
      <x:c r="F3562" t="s">
        <x:v>97</x:v>
      </x:c>
      <x:c r="G3562" s="6">
        <x:v>109.624244452171</x:v>
      </x:c>
      <x:c r="H3562" t="s">
        <x:v>95</x:v>
      </x:c>
      <x:c r="I3562" s="6">
        <x:v>26.0773481971901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20.484</x:v>
      </x:c>
      <x:c r="S3562" s="8">
        <x:v>19075.5404701044</x:v>
      </x:c>
      <x:c r="T3562" s="12">
        <x:v>241222.227071624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334882</x:v>
      </x:c>
      <x:c r="B3563" s="1">
        <x:v>44760.3899252315</x:v>
      </x:c>
      <x:c r="C3563" s="6">
        <x:v>61.080902845</x:v>
      </x:c>
      <x:c r="D3563" s="14" t="s">
        <x:v>92</x:v>
      </x:c>
      <x:c r="E3563" s="15">
        <x:v>44733.6652856481</x:v>
      </x:c>
      <x:c r="F3563" t="s">
        <x:v>97</x:v>
      </x:c>
      <x:c r="G3563" s="6">
        <x:v>109.575469576745</x:v>
      </x:c>
      <x:c r="H3563" t="s">
        <x:v>95</x:v>
      </x:c>
      <x:c r="I3563" s="6">
        <x:v>26.0773481971901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20.489</x:v>
      </x:c>
      <x:c r="S3563" s="8">
        <x:v>19079.2731849183</x:v>
      </x:c>
      <x:c r="T3563" s="12">
        <x:v>241217.953715106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334890</x:v>
      </x:c>
      <x:c r="B3564" s="1">
        <x:v>44760.3899369213</x:v>
      </x:c>
      <x:c r="C3564" s="6">
        <x:v>61.097724065</x:v>
      </x:c>
      <x:c r="D3564" s="14" t="s">
        <x:v>92</x:v>
      </x:c>
      <x:c r="E3564" s="15">
        <x:v>44733.6652856481</x:v>
      </x:c>
      <x:c r="F3564" t="s">
        <x:v>97</x:v>
      </x:c>
      <x:c r="G3564" s="6">
        <x:v>109.667912889372</x:v>
      </x:c>
      <x:c r="H3564" t="s">
        <x:v>95</x:v>
      </x:c>
      <x:c r="I3564" s="6">
        <x:v>26.0650721422994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20.481</x:v>
      </x:c>
      <x:c r="S3564" s="8">
        <x:v>19077.204017929</x:v>
      </x:c>
      <x:c r="T3564" s="12">
        <x:v>241226.299886744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334895</x:v>
      </x:c>
      <x:c r="B3565" s="1">
        <x:v>44760.3899480324</x:v>
      </x:c>
      <x:c r="C3565" s="6">
        <x:v>61.1137419733333</x:v>
      </x:c>
      <x:c r="D3565" s="14" t="s">
        <x:v>92</x:v>
      </x:c>
      <x:c r="E3565" s="15">
        <x:v>44733.6652856481</x:v>
      </x:c>
      <x:c r="F3565" t="s">
        <x:v>97</x:v>
      </x:c>
      <x:c r="G3565" s="6">
        <x:v>109.621679350709</x:v>
      </x:c>
      <x:c r="H3565" t="s">
        <x:v>95</x:v>
      </x:c>
      <x:c r="I3565" s="6">
        <x:v>26.0712101641348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20.485</x:v>
      </x:c>
      <x:c r="S3565" s="8">
        <x:v>19085.6934272791</x:v>
      </x:c>
      <x:c r="T3565" s="12">
        <x:v>241215.080351027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334898</x:v>
      </x:c>
      <x:c r="B3566" s="1">
        <x:v>44760.3899597222</x:v>
      </x:c>
      <x:c r="C3566" s="6">
        <x:v>61.1305366066667</x:v>
      </x:c>
      <x:c r="D3566" s="14" t="s">
        <x:v>92</x:v>
      </x:c>
      <x:c r="E3566" s="15">
        <x:v>44733.6652856481</x:v>
      </x:c>
      <x:c r="F3566" t="s">
        <x:v>97</x:v>
      </x:c>
      <x:c r="G3566" s="6">
        <x:v>109.546218132445</x:v>
      </x:c>
      <x:c r="H3566" t="s">
        <x:v>95</x:v>
      </x:c>
      <x:c r="I3566" s="6">
        <x:v>26.0773481971901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20.492</x:v>
      </x:c>
      <x:c r="S3566" s="8">
        <x:v>19079.9181136884</x:v>
      </x:c>
      <x:c r="T3566" s="12">
        <x:v>241224.270928746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334905</x:v>
      </x:c>
      <x:c r="B3567" s="1">
        <x:v>44760.389971412</x:v>
      </x:c>
      <x:c r="C3567" s="6">
        <x:v>61.147375945</x:v>
      </x:c>
      <x:c r="D3567" s="14" t="s">
        <x:v>92</x:v>
      </x:c>
      <x:c r="E3567" s="15">
        <x:v>44733.6652856481</x:v>
      </x:c>
      <x:c r="F3567" t="s">
        <x:v>97</x:v>
      </x:c>
      <x:c r="G3567" s="6">
        <x:v>109.582659192166</x:v>
      </x:c>
      <x:c r="H3567" t="s">
        <x:v>95</x:v>
      </x:c>
      <x:c r="I3567" s="6">
        <x:v>26.0712101641348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20.489</x:v>
      </x:c>
      <x:c r="S3567" s="8">
        <x:v>19076.2321363249</x:v>
      </x:c>
      <x:c r="T3567" s="12">
        <x:v>241229.883500121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334911</x:v>
      </x:c>
      <x:c r="B3568" s="1">
        <x:v>44760.3899831019</x:v>
      </x:c>
      <x:c r="C3568" s="6">
        <x:v>61.1642100616667</x:v>
      </x:c>
      <x:c r="D3568" s="14" t="s">
        <x:v>92</x:v>
      </x:c>
      <x:c r="E3568" s="15">
        <x:v>44733.6652856481</x:v>
      </x:c>
      <x:c r="F3568" t="s">
        <x:v>97</x:v>
      </x:c>
      <x:c r="G3568" s="6">
        <x:v>109.736277343215</x:v>
      </x:c>
      <x:c r="H3568" t="s">
        <x:v>95</x:v>
      </x:c>
      <x:c r="I3568" s="6">
        <x:v>26.0650721422994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20.474</x:v>
      </x:c>
      <x:c r="S3568" s="8">
        <x:v>19081.8254693905</x:v>
      </x:c>
      <x:c r="T3568" s="12">
        <x:v>241226.804537869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334920</x:v>
      </x:c>
      <x:c r="B3569" s="1">
        <x:v>44760.3899947917</x:v>
      </x:c>
      <x:c r="C3569" s="6">
        <x:v>61.1810339733333</x:v>
      </x:c>
      <x:c r="D3569" s="14" t="s">
        <x:v>92</x:v>
      </x:c>
      <x:c r="E3569" s="15">
        <x:v>44733.6652856481</x:v>
      </x:c>
      <x:c r="F3569" t="s">
        <x:v>97</x:v>
      </x:c>
      <x:c r="G3569" s="6">
        <x:v>109.526722783661</x:v>
      </x:c>
      <x:c r="H3569" t="s">
        <x:v>95</x:v>
      </x:c>
      <x:c r="I3569" s="6">
        <x:v>26.0773481971901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20.494</x:v>
      </x:c>
      <x:c r="S3569" s="8">
        <x:v>19083.8079611379</x:v>
      </x:c>
      <x:c r="T3569" s="12">
        <x:v>241227.56812142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334924</x:v>
      </x:c>
      <x:c r="B3570" s="1">
        <x:v>44760.3900059028</x:v>
      </x:c>
      <x:c r="C3570" s="6">
        <x:v>61.1970358633333</x:v>
      </x:c>
      <x:c r="D3570" s="14" t="s">
        <x:v>92</x:v>
      </x:c>
      <x:c r="E3570" s="15">
        <x:v>44733.6652856481</x:v>
      </x:c>
      <x:c r="F3570" t="s">
        <x:v>97</x:v>
      </x:c>
      <x:c r="G3570" s="6">
        <x:v>109.543657007465</x:v>
      </x:c>
      <x:c r="H3570" t="s">
        <x:v>95</x:v>
      </x:c>
      <x:c r="I3570" s="6">
        <x:v>26.0712101641348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20.493</x:v>
      </x:c>
      <x:c r="S3570" s="8">
        <x:v>19082.0361096823</x:v>
      </x:c>
      <x:c r="T3570" s="12">
        <x:v>241210.049661422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334930</x:v>
      </x:c>
      <x:c r="B3571" s="1">
        <x:v>44760.3900176273</x:v>
      </x:c>
      <x:c r="C3571" s="6">
        <x:v>61.2139202433333</x:v>
      </x:c>
      <x:c r="D3571" s="14" t="s">
        <x:v>92</x:v>
      </x:c>
      <x:c r="E3571" s="15">
        <x:v>44733.6652856481</x:v>
      </x:c>
      <x:c r="F3571" t="s">
        <x:v>97</x:v>
      </x:c>
      <x:c r="G3571" s="6">
        <x:v>109.580096716448</x:v>
      </x:c>
      <x:c r="H3571" t="s">
        <x:v>95</x:v>
      </x:c>
      <x:c r="I3571" s="6">
        <x:v>26.0650721422994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20.49</x:v>
      </x:c>
      <x:c r="S3571" s="8">
        <x:v>19079.5223168802</x:v>
      </x:c>
      <x:c r="T3571" s="12">
        <x:v>241227.364130109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334937</x:v>
      </x:c>
      <x:c r="B3572" s="1">
        <x:v>44760.3900293171</x:v>
      </x:c>
      <x:c r="C3572" s="6">
        <x:v>61.230771355</x:v>
      </x:c>
      <x:c r="D3572" s="14" t="s">
        <x:v>92</x:v>
      </x:c>
      <x:c r="E3572" s="15">
        <x:v>44733.6652856481</x:v>
      </x:c>
      <x:c r="F3572" t="s">
        <x:v>97</x:v>
      </x:c>
      <x:c r="G3572" s="6">
        <x:v>109.592412546307</x:v>
      </x:c>
      <x:c r="H3572" t="s">
        <x:v>95</x:v>
      </x:c>
      <x:c r="I3572" s="6">
        <x:v>26.0712101641348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20.488</x:v>
      </x:c>
      <x:c r="S3572" s="8">
        <x:v>19087.5113853132</x:v>
      </x:c>
      <x:c r="T3572" s="12">
        <x:v>241230.291574062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334941</x:v>
      </x:c>
      <x:c r="B3573" s="1">
        <x:v>44760.3900409722</x:v>
      </x:c>
      <x:c r="C3573" s="6">
        <x:v>61.2475723733333</x:v>
      </x:c>
      <x:c r="D3573" s="14" t="s">
        <x:v>92</x:v>
      </x:c>
      <x:c r="E3573" s="15">
        <x:v>44733.6652856481</x:v>
      </x:c>
      <x:c r="F3573" t="s">
        <x:v>97</x:v>
      </x:c>
      <x:c r="G3573" s="6">
        <x:v>109.482629894797</x:v>
      </x:c>
      <x:c r="H3573" t="s">
        <x:v>95</x:v>
      </x:c>
      <x:c r="I3573" s="6">
        <x:v>26.0650721422994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20.5</x:v>
      </x:c>
      <x:c r="S3573" s="8">
        <x:v>19090.3996532192</x:v>
      </x:c>
      <x:c r="T3573" s="12">
        <x:v>241225.182945132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334948</x:v>
      </x:c>
      <x:c r="B3574" s="1">
        <x:v>44760.390052662</x:v>
      </x:c>
      <x:c r="C3574" s="6">
        <x:v>61.2643678483333</x:v>
      </x:c>
      <x:c r="D3574" s="14" t="s">
        <x:v>92</x:v>
      </x:c>
      <x:c r="E3574" s="15">
        <x:v>44733.6652856481</x:v>
      </x:c>
      <x:c r="F3574" t="s">
        <x:v>97</x:v>
      </x:c>
      <x:c r="G3574" s="6">
        <x:v>109.690007912189</x:v>
      </x:c>
      <x:c r="H3574" t="s">
        <x:v>95</x:v>
      </x:c>
      <x:c r="I3574" s="6">
        <x:v>26.0712101641348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20.478</x:v>
      </x:c>
      <x:c r="S3574" s="8">
        <x:v>19088.2722229429</x:v>
      </x:c>
      <x:c r="T3574" s="12">
        <x:v>241228.622314735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334953</x:v>
      </x:c>
      <x:c r="B3575" s="1">
        <x:v>44760.3900637731</x:v>
      </x:c>
      <x:c r="C3575" s="6">
        <x:v>61.2803675166667</x:v>
      </x:c>
      <x:c r="D3575" s="14" t="s">
        <x:v>92</x:v>
      </x:c>
      <x:c r="E3575" s="15">
        <x:v>44733.6652856481</x:v>
      </x:c>
      <x:c r="F3575" t="s">
        <x:v>97</x:v>
      </x:c>
      <x:c r="G3575" s="6">
        <x:v>109.621679350709</x:v>
      </x:c>
      <x:c r="H3575" t="s">
        <x:v>95</x:v>
      </x:c>
      <x:c r="I3575" s="6">
        <x:v>26.0712101641348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20.485</x:v>
      </x:c>
      <x:c r="S3575" s="8">
        <x:v>19087.4366173771</x:v>
      </x:c>
      <x:c r="T3575" s="12">
        <x:v>241219.689852377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334959</x:v>
      </x:c>
      <x:c r="B3576" s="1">
        <x:v>44760.3900754282</x:v>
      </x:c>
      <x:c r="C3576" s="6">
        <x:v>61.297188745</x:v>
      </x:c>
      <x:c r="D3576" s="14" t="s">
        <x:v>92</x:v>
      </x:c>
      <x:c r="E3576" s="15">
        <x:v>44733.6652856481</x:v>
      </x:c>
      <x:c r="F3576" t="s">
        <x:v>97</x:v>
      </x:c>
      <x:c r="G3576" s="6">
        <x:v>109.472889383664</x:v>
      </x:c>
      <x:c r="H3576" t="s">
        <x:v>95</x:v>
      </x:c>
      <x:c r="I3576" s="6">
        <x:v>26.0650721422994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20.501</x:v>
      </x:c>
      <x:c r="S3576" s="8">
        <x:v>19090.6747857077</x:v>
      </x:c>
      <x:c r="T3576" s="12">
        <x:v>241232.283899804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334963</x:v>
      </x:c>
      <x:c r="B3577" s="1">
        <x:v>44760.3900871181</x:v>
      </x:c>
      <x:c r="C3577" s="6">
        <x:v>61.31400906</x:v>
      </x:c>
      <x:c r="D3577" s="14" t="s">
        <x:v>92</x:v>
      </x:c>
      <x:c r="E3577" s="15">
        <x:v>44733.6652856481</x:v>
      </x:c>
      <x:c r="F3577" t="s">
        <x:v>97</x:v>
      </x:c>
      <x:c r="G3577" s="6">
        <x:v>109.446230106149</x:v>
      </x:c>
      <x:c r="H3577" t="s">
        <x:v>95</x:v>
      </x:c>
      <x:c r="I3577" s="6">
        <x:v>26.0712101641348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20.503</x:v>
      </x:c>
      <x:c r="S3577" s="8">
        <x:v>19088.7338420963</x:v>
      </x:c>
      <x:c r="T3577" s="12">
        <x:v>241234.769615091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334972</x:v>
      </x:c>
      <x:c r="B3578" s="1">
        <x:v>44760.3900988079</x:v>
      </x:c>
      <x:c r="C3578" s="6">
        <x:v>61.330834555</x:v>
      </x:c>
      <x:c r="D3578" s="14" t="s">
        <x:v>92</x:v>
      </x:c>
      <x:c r="E3578" s="15">
        <x:v>44733.6652856481</x:v>
      </x:c>
      <x:c r="F3578" t="s">
        <x:v>97</x:v>
      </x:c>
      <x:c r="G3578" s="6">
        <x:v>109.468263669173</x:v>
      </x:c>
      <x:c r="H3578" t="s">
        <x:v>95</x:v>
      </x:c>
      <x:c r="I3578" s="6">
        <x:v>26.0773481971901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20.5</x:v>
      </x:c>
      <x:c r="S3578" s="8">
        <x:v>19087.0148917472</x:v>
      </x:c>
      <x:c r="T3578" s="12">
        <x:v>241239.294301765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334977</x:v>
      </x:c>
      <x:c r="B3579" s="1">
        <x:v>44760.3901104977</x:v>
      </x:c>
      <x:c r="C3579" s="6">
        <x:v>61.347649625</x:v>
      </x:c>
      <x:c r="D3579" s="14" t="s">
        <x:v>92</x:v>
      </x:c>
      <x:c r="E3579" s="15">
        <x:v>44733.6652856481</x:v>
      </x:c>
      <x:c r="F3579" t="s">
        <x:v>97</x:v>
      </x:c>
      <x:c r="G3579" s="6">
        <x:v>109.463149993822</x:v>
      </x:c>
      <x:c r="H3579" t="s">
        <x:v>95</x:v>
      </x:c>
      <x:c r="I3579" s="6">
        <x:v>26.0650721422994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20.502</x:v>
      </x:c>
      <x:c r="S3579" s="8">
        <x:v>19088.6352333812</x:v>
      </x:c>
      <x:c r="T3579" s="12">
        <x:v>241240.237919665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334981</x:v>
      </x:c>
      <x:c r="B3580" s="1">
        <x:v>44760.3901216088</x:v>
      </x:c>
      <x:c r="C3580" s="6">
        <x:v>61.363645715</x:v>
      </x:c>
      <x:c r="D3580" s="14" t="s">
        <x:v>92</x:v>
      </x:c>
      <x:c r="E3580" s="15">
        <x:v>44733.6652856481</x:v>
      </x:c>
      <x:c r="F3580" t="s">
        <x:v>97</x:v>
      </x:c>
      <x:c r="G3580" s="6">
        <x:v>109.465706513796</x:v>
      </x:c>
      <x:c r="H3580" t="s">
        <x:v>95</x:v>
      </x:c>
      <x:c r="I3580" s="6">
        <x:v>26.0712101641348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20.501</x:v>
      </x:c>
      <x:c r="S3580" s="8">
        <x:v>19094.9572560294</x:v>
      </x:c>
      <x:c r="T3580" s="12">
        <x:v>241223.308273067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334989</x:v>
      </x:c>
      <x:c r="B3581" s="1">
        <x:v>44760.3901332986</x:v>
      </x:c>
      <x:c r="C3581" s="6">
        <x:v>61.3804800583333</x:v>
      </x:c>
      <x:c r="D3581" s="14" t="s">
        <x:v>92</x:v>
      </x:c>
      <x:c r="E3581" s="15">
        <x:v>44733.6652856481</x:v>
      </x:c>
      <x:c r="F3581" t="s">
        <x:v>97</x:v>
      </x:c>
      <x:c r="G3581" s="6">
        <x:v>109.387827778209</x:v>
      </x:c>
      <x:c r="H3581" t="s">
        <x:v>95</x:v>
      </x:c>
      <x:c r="I3581" s="6">
        <x:v>26.0712101641348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20.509</x:v>
      </x:c>
      <x:c r="S3581" s="8">
        <x:v>19092.4132254204</x:v>
      </x:c>
      <x:c r="T3581" s="12">
        <x:v>241230.381941016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334993</x:v>
      </x:c>
      <x:c r="B3582" s="1">
        <x:v>44760.3901449421</x:v>
      </x:c>
      <x:c r="C3582" s="6">
        <x:v>61.3972845666667</x:v>
      </x:c>
      <x:c r="D3582" s="14" t="s">
        <x:v>92</x:v>
      </x:c>
      <x:c r="E3582" s="15">
        <x:v>44733.6652856481</x:v>
      </x:c>
      <x:c r="F3582" t="s">
        <x:v>97</x:v>
      </x:c>
      <x:c r="G3582" s="6">
        <x:v>109.49492953486</x:v>
      </x:c>
      <x:c r="H3582" t="s">
        <x:v>95</x:v>
      </x:c>
      <x:c r="I3582" s="6">
        <x:v>26.0712101641348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20.498</x:v>
      </x:c>
      <x:c r="S3582" s="8">
        <x:v>19093.9646976208</x:v>
      </x:c>
      <x:c r="T3582" s="12">
        <x:v>241235.218701712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335001</x:v>
      </x:c>
      <x:c r="B3583" s="1">
        <x:v>44760.3901566782</x:v>
      </x:c>
      <x:c r="C3583" s="6">
        <x:v>61.41414329</x:v>
      </x:c>
      <x:c r="D3583" s="14" t="s">
        <x:v>92</x:v>
      </x:c>
      <x:c r="E3583" s="15">
        <x:v>44733.6652856481</x:v>
      </x:c>
      <x:c r="F3583" t="s">
        <x:v>97</x:v>
      </x:c>
      <x:c r="G3583" s="6">
        <x:v>109.455967749452</x:v>
      </x:c>
      <x:c r="H3583" t="s">
        <x:v>95</x:v>
      </x:c>
      <x:c r="I3583" s="6">
        <x:v>26.0712101641348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20.502</x:v>
      </x:c>
      <x:c r="S3583" s="8">
        <x:v>19094.9523255166</x:v>
      </x:c>
      <x:c r="T3583" s="12">
        <x:v>241231.460644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335010</x:v>
      </x:c>
      <x:c r="B3584" s="1">
        <x:v>44760.3901683218</x:v>
      </x:c>
      <x:c r="C3584" s="6">
        <x:v>61.4309468533333</x:v>
      </x:c>
      <x:c r="D3584" s="14" t="s">
        <x:v>92</x:v>
      </x:c>
      <x:c r="E3584" s="15">
        <x:v>44733.6652856481</x:v>
      </x:c>
      <x:c r="F3584" t="s">
        <x:v>97</x:v>
      </x:c>
      <x:c r="G3584" s="6">
        <x:v>109.446230106149</x:v>
      </x:c>
      <x:c r="H3584" t="s">
        <x:v>95</x:v>
      </x:c>
      <x:c r="I3584" s="6">
        <x:v>26.0712101641348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20.503</x:v>
      </x:c>
      <x:c r="S3584" s="8">
        <x:v>19096.5366319152</x:v>
      </x:c>
      <x:c r="T3584" s="12">
        <x:v>241236.119082303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335012</x:v>
      </x:c>
      <x:c r="B3585" s="1">
        <x:v>44760.3901795139</x:v>
      </x:c>
      <x:c r="C3585" s="6">
        <x:v>61.4470379083333</x:v>
      </x:c>
      <x:c r="D3585" s="14" t="s">
        <x:v>92</x:v>
      </x:c>
      <x:c r="E3585" s="15">
        <x:v>44733.6652856481</x:v>
      </x:c>
      <x:c r="F3585" t="s">
        <x:v>97</x:v>
      </x:c>
      <x:c r="G3585" s="6">
        <x:v>109.49492953486</x:v>
      </x:c>
      <x:c r="H3585" t="s">
        <x:v>95</x:v>
      </x:c>
      <x:c r="I3585" s="6">
        <x:v>26.0712101641348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20.498</x:v>
      </x:c>
      <x:c r="S3585" s="8">
        <x:v>19096.7373042833</x:v>
      </x:c>
      <x:c r="T3585" s="12">
        <x:v>241230.267819371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335019</x:v>
      </x:c>
      <x:c r="B3586" s="1">
        <x:v>44760.3901912037</x:v>
      </x:c>
      <x:c r="C3586" s="6">
        <x:v>61.4638884216667</x:v>
      </x:c>
      <x:c r="D3586" s="14" t="s">
        <x:v>92</x:v>
      </x:c>
      <x:c r="E3586" s="15">
        <x:v>44733.6652856481</x:v>
      </x:c>
      <x:c r="F3586" t="s">
        <x:v>97</x:v>
      </x:c>
      <x:c r="G3586" s="6">
        <x:v>109.387827778209</x:v>
      </x:c>
      <x:c r="H3586" t="s">
        <x:v>95</x:v>
      </x:c>
      <x:c r="I3586" s="6">
        <x:v>26.0712101641348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20.509</x:v>
      </x:c>
      <x:c r="S3586" s="8">
        <x:v>19092.179521235</x:v>
      </x:c>
      <x:c r="T3586" s="12">
        <x:v>241226.640363814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335026</x:v>
      </x:c>
      <x:c r="B3587" s="1">
        <x:v>44760.3902029282</x:v>
      </x:c>
      <x:c r="C3587" s="6">
        <x:v>61.4807493433333</x:v>
      </x:c>
      <x:c r="D3587" s="14" t="s">
        <x:v>92</x:v>
      </x:c>
      <x:c r="E3587" s="15">
        <x:v>44733.6652856481</x:v>
      </x:c>
      <x:c r="F3587" t="s">
        <x:v>97</x:v>
      </x:c>
      <x:c r="G3587" s="6">
        <x:v>109.407290739783</x:v>
      </x:c>
      <x:c r="H3587" t="s">
        <x:v>95</x:v>
      </x:c>
      <x:c r="I3587" s="6">
        <x:v>26.0712101641348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20.507</x:v>
      </x:c>
      <x:c r="S3587" s="8">
        <x:v>19093.5887787214</x:v>
      </x:c>
      <x:c r="T3587" s="12">
        <x:v>241228.985390582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335030</x:v>
      </x:c>
      <x:c r="B3588" s="1">
        <x:v>44760.3902145833</x:v>
      </x:c>
      <x:c r="C3588" s="6">
        <x:v>61.49755782</x:v>
      </x:c>
      <x:c r="D3588" s="14" t="s">
        <x:v>92</x:v>
      </x:c>
      <x:c r="E3588" s="15">
        <x:v>44733.6652856481</x:v>
      </x:c>
      <x:c r="F3588" t="s">
        <x:v>97</x:v>
      </x:c>
      <x:c r="G3588" s="6">
        <x:v>109.487745553455</x:v>
      </x:c>
      <x:c r="H3588" t="s">
        <x:v>95</x:v>
      </x:c>
      <x:c r="I3588" s="6">
        <x:v>26.0773481971901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20.498</x:v>
      </x:c>
      <x:c r="S3588" s="8">
        <x:v>19095.4792229471</x:v>
      </x:c>
      <x:c r="T3588" s="12">
        <x:v>241218.900692897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335040</x:v>
      </x:c>
      <x:c r="B3589" s="1">
        <x:v>44760.3902262732</x:v>
      </x:c>
      <x:c r="C3589" s="6">
        <x:v>61.5144054466667</x:v>
      </x:c>
      <x:c r="D3589" s="14" t="s">
        <x:v>92</x:v>
      </x:c>
      <x:c r="E3589" s="15">
        <x:v>44733.6652856481</x:v>
      </x:c>
      <x:c r="F3589" t="s">
        <x:v>97</x:v>
      </x:c>
      <x:c r="G3589" s="6">
        <x:v>109.404737191887</x:v>
      </x:c>
      <x:c r="H3589" t="s">
        <x:v>95</x:v>
      </x:c>
      <x:c r="I3589" s="6">
        <x:v>26.0650721422994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20.508</x:v>
      </x:c>
      <x:c r="S3589" s="8">
        <x:v>19094.2365958627</x:v>
      </x:c>
      <x:c r="T3589" s="12">
        <x:v>241220.544450833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335041</x:v>
      </x:c>
      <x:c r="B3590" s="1">
        <x:v>44760.3902373843</x:v>
      </x:c>
      <x:c r="C3590" s="6">
        <x:v>61.530406845</x:v>
      </x:c>
      <x:c r="D3590" s="14" t="s">
        <x:v>92</x:v>
      </x:c>
      <x:c r="E3590" s="15">
        <x:v>44733.6652856481</x:v>
      </x:c>
      <x:c r="F3590" t="s">
        <x:v>97</x:v>
      </x:c>
      <x:c r="G3590" s="6">
        <x:v>109.411916449605</x:v>
      </x:c>
      <x:c r="H3590" t="s">
        <x:v>95</x:v>
      </x:c>
      <x:c r="I3590" s="6">
        <x:v>26.0589341316854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20.508</x:v>
      </x:c>
      <x:c r="S3590" s="8">
        <x:v>19098.1561164288</x:v>
      </x:c>
      <x:c r="T3590" s="12">
        <x:v>241221.448210838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335050</x:v>
      </x:c>
      <x:c r="B3591" s="1">
        <x:v>44760.3902491551</x:v>
      </x:c>
      <x:c r="C3591" s="6">
        <x:v>61.5473175283333</x:v>
      </x:c>
      <x:c r="D3591" s="14" t="s">
        <x:v>92</x:v>
      </x:c>
      <x:c r="E3591" s="15">
        <x:v>44733.6652856481</x:v>
      </x:c>
      <x:c r="F3591" t="s">
        <x:v>97</x:v>
      </x:c>
      <x:c r="G3591" s="6">
        <x:v>109.572906961391</x:v>
      </x:c>
      <x:c r="H3591" t="s">
        <x:v>95</x:v>
      </x:c>
      <x:c r="I3591" s="6">
        <x:v>26.0712101641348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20.49</x:v>
      </x:c>
      <x:c r="S3591" s="8">
        <x:v>19095.8940857989</x:v>
      </x:c>
      <x:c r="T3591" s="12">
        <x:v>241228.160695618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335054</x:v>
      </x:c>
      <x:c r="B3592" s="1">
        <x:v>44760.3902608449</x:v>
      </x:c>
      <x:c r="C3592" s="6">
        <x:v>61.5641499</x:v>
      </x:c>
      <x:c r="D3592" s="14" t="s">
        <x:v>92</x:v>
      </x:c>
      <x:c r="E3592" s="15">
        <x:v>44733.6652856481</x:v>
      </x:c>
      <x:c r="F3592" t="s">
        <x:v>97</x:v>
      </x:c>
      <x:c r="G3592" s="6">
        <x:v>109.417023900705</x:v>
      </x:c>
      <x:c r="H3592" t="s">
        <x:v>95</x:v>
      </x:c>
      <x:c r="I3592" s="6">
        <x:v>26.0712101641348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20.506</x:v>
      </x:c>
      <x:c r="S3592" s="8">
        <x:v>19099.199243915</x:v>
      </x:c>
      <x:c r="T3592" s="12">
        <x:v>241219.785981535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335064</x:v>
      </x:c>
      <x:c r="B3593" s="1">
        <x:v>44760.3902725347</x:v>
      </x:c>
      <x:c r="C3593" s="6">
        <x:v>61.5810208816667</x:v>
      </x:c>
      <x:c r="D3593" s="14" t="s">
        <x:v>92</x:v>
      </x:c>
      <x:c r="E3593" s="15">
        <x:v>44733.6652856481</x:v>
      </x:c>
      <x:c r="F3593" t="s">
        <x:v>97</x:v>
      </x:c>
      <x:c r="G3593" s="6">
        <x:v>109.397558699011</x:v>
      </x:c>
      <x:c r="H3593" t="s">
        <x:v>95</x:v>
      </x:c>
      <x:c r="I3593" s="6">
        <x:v>26.0712101641348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20.508</x:v>
      </x:c>
      <x:c r="S3593" s="8">
        <x:v>19098.7419730711</x:v>
      </x:c>
      <x:c r="T3593" s="12">
        <x:v>241221.158201613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335065</x:v>
      </x:c>
      <x:c r="B3594" s="1">
        <x:v>44760.3902836458</x:v>
      </x:c>
      <x:c r="C3594" s="6">
        <x:v>61.5969811166667</x:v>
      </x:c>
      <x:c r="D3594" s="14" t="s">
        <x:v>92</x:v>
      </x:c>
      <x:c r="E3594" s="15">
        <x:v>44733.6652856481</x:v>
      </x:c>
      <x:c r="F3594" t="s">
        <x:v>97</x:v>
      </x:c>
      <x:c r="G3594" s="6">
        <x:v>109.419578578569</x:v>
      </x:c>
      <x:c r="H3594" t="s">
        <x:v>95</x:v>
      </x:c>
      <x:c r="I3594" s="6">
        <x:v>26.0773481971901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20.505</x:v>
      </x:c>
      <x:c r="S3594" s="8">
        <x:v>19103.5535390805</x:v>
      </x:c>
      <x:c r="T3594" s="12">
        <x:v>241216.717506383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335074</x:v>
      </x:c>
      <x:c r="B3595" s="1">
        <x:v>44760.3902953356</x:v>
      </x:c>
      <x:c r="C3595" s="6">
        <x:v>61.6138501266667</x:v>
      </x:c>
      <x:c r="D3595" s="14" t="s">
        <x:v>92</x:v>
      </x:c>
      <x:c r="E3595" s="15">
        <x:v>44733.6652856481</x:v>
      </x:c>
      <x:c r="F3595" t="s">
        <x:v>97</x:v>
      </x:c>
      <x:c r="G3595" s="6">
        <x:v>109.475446399359</x:v>
      </x:c>
      <x:c r="H3595" t="s">
        <x:v>95</x:v>
      </x:c>
      <x:c r="I3595" s="6">
        <x:v>26.0712101641348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20.5</x:v>
      </x:c>
      <x:c r="S3595" s="8">
        <x:v>19102.359812548</x:v>
      </x:c>
      <x:c r="T3595" s="12">
        <x:v>241220.458761546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335080</x:v>
      </x:c>
      <x:c r="B3596" s="1">
        <x:v>44760.3903070602</x:v>
      </x:c>
      <x:c r="C3596" s="6">
        <x:v>61.6307295766667</x:v>
      </x:c>
      <x:c r="D3596" s="14" t="s">
        <x:v>92</x:v>
      </x:c>
      <x:c r="E3596" s="15">
        <x:v>44733.6652856481</x:v>
      </x:c>
      <x:c r="F3596" t="s">
        <x:v>97</x:v>
      </x:c>
      <x:c r="G3596" s="6">
        <x:v>109.358641733846</x:v>
      </x:c>
      <x:c r="H3596" t="s">
        <x:v>95</x:v>
      </x:c>
      <x:c r="I3596" s="6">
        <x:v>26.0712101641348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20.512</x:v>
      </x:c>
      <x:c r="S3596" s="8">
        <x:v>19104.1149488849</x:v>
      </x:c>
      <x:c r="T3596" s="12">
        <x:v>241227.326147093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335084</x:v>
      </x:c>
      <x:c r="B3597" s="1">
        <x:v>44760.39031875</x:v>
      </x:c>
      <x:c r="C3597" s="6">
        <x:v>61.6475693666667</x:v>
      </x:c>
      <x:c r="D3597" s="14" t="s">
        <x:v>92</x:v>
      </x:c>
      <x:c r="E3597" s="15">
        <x:v>44733.6652856481</x:v>
      </x:c>
      <x:c r="F3597" t="s">
        <x:v>97</x:v>
      </x:c>
      <x:c r="G3597" s="6">
        <x:v>109.407290739783</x:v>
      </x:c>
      <x:c r="H3597" t="s">
        <x:v>95</x:v>
      </x:c>
      <x:c r="I3597" s="6">
        <x:v>26.0712101641348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20.507</x:v>
      </x:c>
      <x:c r="S3597" s="8">
        <x:v>19099.6425424323</x:v>
      </x:c>
      <x:c r="T3597" s="12">
        <x:v>241228.772863793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335093</x:v>
      </x:c>
      <x:c r="B3598" s="1">
        <x:v>44760.3903304398</x:v>
      </x:c>
      <x:c r="C3598" s="6">
        <x:v>61.6643766966667</x:v>
      </x:c>
      <x:c r="D3598" s="14" t="s">
        <x:v>92</x:v>
      </x:c>
      <x:c r="E3598" s="15">
        <x:v>44733.6652856481</x:v>
      </x:c>
      <x:c r="F3598" t="s">
        <x:v>97</x:v>
      </x:c>
      <x:c r="G3598" s="6">
        <x:v>109.232285216041</x:v>
      </x:c>
      <x:c r="H3598" t="s">
        <x:v>95</x:v>
      </x:c>
      <x:c r="I3598" s="6">
        <x:v>26.0712101641348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20.525</x:v>
      </x:c>
      <x:c r="S3598" s="8">
        <x:v>19100.9711073949</x:v>
      </x:c>
      <x:c r="T3598" s="12">
        <x:v>241228.760567328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335098</x:v>
      </x:c>
      <x:c r="B3599" s="1">
        <x:v>44760.3903415509</x:v>
      </x:c>
      <x:c r="C3599" s="6">
        <x:v>61.6804100533333</x:v>
      </x:c>
      <x:c r="D3599" s="14" t="s">
        <x:v>92</x:v>
      </x:c>
      <x:c r="E3599" s="15">
        <x:v>44733.6652856481</x:v>
      </x:c>
      <x:c r="F3599" t="s">
        <x:v>97</x:v>
      </x:c>
      <x:c r="G3599" s="6">
        <x:v>109.3780979772</x:v>
      </x:c>
      <x:c r="H3599" t="s">
        <x:v>95</x:v>
      </x:c>
      <x:c r="I3599" s="6">
        <x:v>26.0712101641348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20.51</x:v>
      </x:c>
      <x:c r="S3599" s="8">
        <x:v>19102.0424128964</x:v>
      </x:c>
      <x:c r="T3599" s="12">
        <x:v>241230.747099103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335106</x:v>
      </x:c>
      <x:c r="B3600" s="1">
        <x:v>44760.3903532755</x:v>
      </x:c>
      <x:c r="C3600" s="6">
        <x:v>61.6972760166667</x:v>
      </x:c>
      <x:c r="D3600" s="14" t="s">
        <x:v>92</x:v>
      </x:c>
      <x:c r="E3600" s="15">
        <x:v>44733.6652856481</x:v>
      </x:c>
      <x:c r="F3600" t="s">
        <x:v>97</x:v>
      </x:c>
      <x:c r="G3600" s="6">
        <x:v>109.356090659735</x:v>
      </x:c>
      <x:c r="H3600" t="s">
        <x:v>95</x:v>
      </x:c>
      <x:c r="I3600" s="6">
        <x:v>26.0650721422994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20.513</x:v>
      </x:c>
      <x:c r="S3600" s="8">
        <x:v>19104.5207507281</x:v>
      </x:c>
      <x:c r="T3600" s="12">
        <x:v>241220.748330791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335109</x:v>
      </x:c>
      <x:c r="B3601" s="1">
        <x:v>44760.3903649653</x:v>
      </x:c>
      <x:c r="C3601" s="6">
        <x:v>61.7140962266667</x:v>
      </x:c>
      <x:c r="D3601" s="14" t="s">
        <x:v>92</x:v>
      </x:c>
      <x:c r="E3601" s="15">
        <x:v>44733.6652856481</x:v>
      </x:c>
      <x:c r="F3601" t="s">
        <x:v>97</x:v>
      </x:c>
      <x:c r="G3601" s="6">
        <x:v>109.426758181955</x:v>
      </x:c>
      <x:c r="H3601" t="s">
        <x:v>95</x:v>
      </x:c>
      <x:c r="I3601" s="6">
        <x:v>26.0712101641348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20.505</x:v>
      </x:c>
      <x:c r="S3601" s="8">
        <x:v>19102.507197692</x:v>
      </x:c>
      <x:c r="T3601" s="12">
        <x:v>241226.400212423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335117</x:v>
      </x:c>
      <x:c r="B3602" s="1">
        <x:v>44760.3903766204</x:v>
      </x:c>
      <x:c r="C3602" s="6">
        <x:v>61.7309085583333</x:v>
      </x:c>
      <x:c r="D3602" s="14" t="s">
        <x:v>92</x:v>
      </x:c>
      <x:c r="E3602" s="15">
        <x:v>44733.6652856481</x:v>
      </x:c>
      <x:c r="F3602" t="s">
        <x:v>97</x:v>
      </x:c>
      <x:c r="G3602" s="6">
        <x:v>109.514417157384</x:v>
      </x:c>
      <x:c r="H3602" t="s">
        <x:v>95</x:v>
      </x:c>
      <x:c r="I3602" s="6">
        <x:v>26.0712101641348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20.496</x:v>
      </x:c>
      <x:c r="S3602" s="8">
        <x:v>19107.5249657137</x:v>
      </x:c>
      <x:c r="T3602" s="12">
        <x:v>241231.136502281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335120</x:v>
      </x:c>
      <x:c r="B3603" s="1">
        <x:v>44760.3903878125</x:v>
      </x:c>
      <x:c r="C3603" s="6">
        <x:v>61.74698439</x:v>
      </x:c>
      <x:c r="D3603" s="14" t="s">
        <x:v>92</x:v>
      </x:c>
      <x:c r="E3603" s="15">
        <x:v>44733.6652856481</x:v>
      </x:c>
      <x:c r="F3603" t="s">
        <x:v>97</x:v>
      </x:c>
      <x:c r="G3603" s="6">
        <x:v>109.3780979772</x:v>
      </x:c>
      <x:c r="H3603" t="s">
        <x:v>95</x:v>
      </x:c>
      <x:c r="I3603" s="6">
        <x:v>26.0712101641348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20.51</x:v>
      </x:c>
      <x:c r="S3603" s="8">
        <x:v>19107.0488348862</x:v>
      </x:c>
      <x:c r="T3603" s="12">
        <x:v>241224.518783135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335130</x:v>
      </x:c>
      <x:c r="B3604" s="1">
        <x:v>44760.3903995023</x:v>
      </x:c>
      <x:c r="C3604" s="6">
        <x:v>61.76385731</x:v>
      </x:c>
      <x:c r="D3604" s="14" t="s">
        <x:v>92</x:v>
      </x:c>
      <x:c r="E3604" s="15">
        <x:v>44733.6652856481</x:v>
      </x:c>
      <x:c r="F3604" t="s">
        <x:v>97</x:v>
      </x:c>
      <x:c r="G3604" s="6">
        <x:v>109.222573307495</x:v>
      </x:c>
      <x:c r="H3604" t="s">
        <x:v>95</x:v>
      </x:c>
      <x:c r="I3604" s="6">
        <x:v>26.0712101641348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20.526</x:v>
      </x:c>
      <x:c r="S3604" s="8">
        <x:v>19108.4763950894</x:v>
      </x:c>
      <x:c r="T3604" s="12">
        <x:v>241236.014054431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335132</x:v>
      </x:c>
      <x:c r="B3605" s="1">
        <x:v>44760.3904112269</x:v>
      </x:c>
      <x:c r="C3605" s="6">
        <x:v>61.78070468</x:v>
      </x:c>
      <x:c r="D3605" s="14" t="s">
        <x:v>92</x:v>
      </x:c>
      <x:c r="E3605" s="15">
        <x:v>44733.6652856481</x:v>
      </x:c>
      <x:c r="F3605" t="s">
        <x:v>97</x:v>
      </x:c>
      <x:c r="G3605" s="6">
        <x:v>109.222573307495</x:v>
      </x:c>
      <x:c r="H3605" t="s">
        <x:v>95</x:v>
      </x:c>
      <x:c r="I3605" s="6">
        <x:v>26.0712101641348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20.526</x:v>
      </x:c>
      <x:c r="S3605" s="8">
        <x:v>19109.520693775</x:v>
      </x:c>
      <x:c r="T3605" s="12">
        <x:v>241222.541007428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335138</x:v>
      </x:c>
      <x:c r="B3606" s="1">
        <x:v>44760.3904229167</x:v>
      </x:c>
      <x:c r="C3606" s="6">
        <x:v>61.79754889</x:v>
      </x:c>
      <x:c r="D3606" s="14" t="s">
        <x:v>92</x:v>
      </x:c>
      <x:c r="E3606" s="15">
        <x:v>44733.6652856481</x:v>
      </x:c>
      <x:c r="F3606" t="s">
        <x:v>97</x:v>
      </x:c>
      <x:c r="G3606" s="6">
        <x:v>109.433938550257</x:v>
      </x:c>
      <x:c r="H3606" t="s">
        <x:v>95</x:v>
      </x:c>
      <x:c r="I3606" s="6">
        <x:v>26.0650721422994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20.505</x:v>
      </x:c>
      <x:c r="S3606" s="8">
        <x:v>19106.133394731</x:v>
      </x:c>
      <x:c r="T3606" s="12">
        <x:v>241225.184224112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335145</x:v>
      </x:c>
      <x:c r="B3607" s="1">
        <x:v>44760.3904346065</x:v>
      </x:c>
      <x:c r="C3607" s="6">
        <x:v>61.814408655</x:v>
      </x:c>
      <x:c r="D3607" s="14" t="s">
        <x:v>92</x:v>
      </x:c>
      <x:c r="E3607" s="15">
        <x:v>44733.6652856481</x:v>
      </x:c>
      <x:c r="F3607" t="s">
        <x:v>97</x:v>
      </x:c>
      <x:c r="G3607" s="6">
        <x:v>109.241998241532</x:v>
      </x:c>
      <x:c r="H3607" t="s">
        <x:v>95</x:v>
      </x:c>
      <x:c r="I3607" s="6">
        <x:v>26.0712101641348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20.524</x:v>
      </x:c>
      <x:c r="S3607" s="8">
        <x:v>19110.2472165596</x:v>
      </x:c>
      <x:c r="T3607" s="12">
        <x:v>241228.735738984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335151</x:v>
      </x:c>
      <x:c r="B3608" s="1">
        <x:v>44760.3904457523</x:v>
      </x:c>
      <x:c r="C3608" s="6">
        <x:v>61.8304286716667</x:v>
      </x:c>
      <x:c r="D3608" s="14" t="s">
        <x:v>92</x:v>
      </x:c>
      <x:c r="E3608" s="15">
        <x:v>44733.6652856481</x:v>
      </x:c>
      <x:c r="F3608" t="s">
        <x:v>97</x:v>
      </x:c>
      <x:c r="G3608" s="6">
        <x:v>109.319742676808</x:v>
      </x:c>
      <x:c r="H3608" t="s">
        <x:v>95</x:v>
      </x:c>
      <x:c r="I3608" s="6">
        <x:v>26.0712101641348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20.516</x:v>
      </x:c>
      <x:c r="S3608" s="8">
        <x:v>19112.1114349591</x:v>
      </x:c>
      <x:c r="T3608" s="12">
        <x:v>241228.190337027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335156</x:v>
      </x:c>
      <x:c r="B3609" s="1">
        <x:v>44760.3904574884</x:v>
      </x:c>
      <x:c r="C3609" s="6">
        <x:v>61.8473003733333</x:v>
      </x:c>
      <x:c r="D3609" s="14" t="s">
        <x:v>92</x:v>
      </x:c>
      <x:c r="E3609" s="15">
        <x:v>44733.6652856481</x:v>
      </x:c>
      <x:c r="F3609" t="s">
        <x:v>97</x:v>
      </x:c>
      <x:c r="G3609" s="6">
        <x:v>109.348915291145</x:v>
      </x:c>
      <x:c r="H3609" t="s">
        <x:v>95</x:v>
      </x:c>
      <x:c r="I3609" s="6">
        <x:v>26.0712101641348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20.513</x:v>
      </x:c>
      <x:c r="S3609" s="8">
        <x:v>19110.7719118239</x:v>
      </x:c>
      <x:c r="T3609" s="12">
        <x:v>241226.099328801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335162</x:v>
      </x:c>
      <x:c r="B3610" s="1">
        <x:v>44760.3904691782</x:v>
      </x:c>
      <x:c r="C3610" s="6">
        <x:v>61.864185925</x:v>
      </x:c>
      <x:c r="D3610" s="14" t="s">
        <x:v>92</x:v>
      </x:c>
      <x:c r="E3610" s="15">
        <x:v>44733.6652856481</x:v>
      </x:c>
      <x:c r="F3610" t="s">
        <x:v>97</x:v>
      </x:c>
      <x:c r="G3610" s="6">
        <x:v>109.297751751175</x:v>
      </x:c>
      <x:c r="H3610" t="s">
        <x:v>95</x:v>
      </x:c>
      <x:c r="I3610" s="6">
        <x:v>26.0650721422994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20.519</x:v>
      </x:c>
      <x:c r="S3610" s="8">
        <x:v>19111.8172551207</x:v>
      </x:c>
      <x:c r="T3610" s="12">
        <x:v>241223.373094446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335172</x:v>
      </x:c>
      <x:c r="B3611" s="1">
        <x:v>44760.3904809028</x:v>
      </x:c>
      <x:c r="C3611" s="6">
        <x:v>61.881027815</x:v>
      </x:c>
      <x:c r="D3611" s="14" t="s">
        <x:v>92</x:v>
      </x:c>
      <x:c r="E3611" s="15">
        <x:v>44733.6652856481</x:v>
      </x:c>
      <x:c r="F3611" t="s">
        <x:v>97</x:v>
      </x:c>
      <x:c r="G3611" s="6">
        <x:v>109.404737191887</x:v>
      </x:c>
      <x:c r="H3611" t="s">
        <x:v>95</x:v>
      </x:c>
      <x:c r="I3611" s="6">
        <x:v>26.0650721422994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20.508</x:v>
      </x:c>
      <x:c r="S3611" s="8">
        <x:v>19111.3563031884</x:v>
      </x:c>
      <x:c r="T3611" s="12">
        <x:v>241224.150356983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335173</x:v>
      </x:c>
      <x:c r="B3612" s="1">
        <x:v>44760.3904920139</x:v>
      </x:c>
      <x:c r="C3612" s="6">
        <x:v>61.8970308783333</x:v>
      </x:c>
      <x:c r="D3612" s="14" t="s">
        <x:v>92</x:v>
      </x:c>
      <x:c r="E3612" s="15">
        <x:v>44733.6652856481</x:v>
      </x:c>
      <x:c r="F3612" t="s">
        <x:v>97</x:v>
      </x:c>
      <x:c r="G3612" s="6">
        <x:v>109.222573307495</x:v>
      </x:c>
      <x:c r="H3612" t="s">
        <x:v>95</x:v>
      </x:c>
      <x:c r="I3612" s="6">
        <x:v>26.0712101641348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20.526</x:v>
      </x:c>
      <x:c r="S3612" s="8">
        <x:v>19113.8248461854</x:v>
      </x:c>
      <x:c r="T3612" s="12">
        <x:v>241228.601316557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335180</x:v>
      </x:c>
      <x:c r="B3613" s="1">
        <x:v>44760.390503669</x:v>
      </x:c>
      <x:c r="C3613" s="6">
        <x:v>61.91381306</x:v>
      </x:c>
      <x:c r="D3613" s="14" t="s">
        <x:v>92</x:v>
      </x:c>
      <x:c r="E3613" s="15">
        <x:v>44733.6652856481</x:v>
      </x:c>
      <x:c r="F3613" t="s">
        <x:v>97</x:v>
      </x:c>
      <x:c r="G3613" s="6">
        <x:v>109.385275220148</x:v>
      </x:c>
      <x:c r="H3613" t="s">
        <x:v>95</x:v>
      </x:c>
      <x:c r="I3613" s="6">
        <x:v>26.0650721422994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20.51</x:v>
      </x:c>
      <x:c r="S3613" s="8">
        <x:v>19114.0955628332</x:v>
      </x:c>
      <x:c r="T3613" s="12">
        <x:v>241222.882897951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335190</x:v>
      </x:c>
      <x:c r="B3614" s="1">
        <x:v>44760.3905153125</x:v>
      </x:c>
      <x:c r="C3614" s="6">
        <x:v>61.9306178516667</x:v>
      </x:c>
      <x:c r="D3614" s="14" t="s">
        <x:v>92</x:v>
      </x:c>
      <x:c r="E3614" s="15">
        <x:v>44733.6652856481</x:v>
      </x:c>
      <x:c r="F3614" t="s">
        <x:v>97</x:v>
      </x:c>
      <x:c r="G3614" s="6">
        <x:v>109.278314394882</x:v>
      </x:c>
      <x:c r="H3614" t="s">
        <x:v>95</x:v>
      </x:c>
      <x:c r="I3614" s="6">
        <x:v>26.0650721422994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20.521</x:v>
      </x:c>
      <x:c r="S3614" s="8">
        <x:v>19115.4929891136</x:v>
      </x:c>
      <x:c r="T3614" s="12">
        <x:v>241229.945572706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335196</x:v>
      </x:c>
      <x:c r="B3615" s="1">
        <x:v>44760.3905271181</x:v>
      </x:c>
      <x:c r="C3615" s="6">
        <x:v>61.94760173</x:v>
      </x:c>
      <x:c r="D3615" s="14" t="s">
        <x:v>92</x:v>
      </x:c>
      <x:c r="E3615" s="15">
        <x:v>44733.6652856481</x:v>
      </x:c>
      <x:c r="F3615" t="s">
        <x:v>97</x:v>
      </x:c>
      <x:c r="G3615" s="6">
        <x:v>109.285485532283</x:v>
      </x:c>
      <x:c r="H3615" t="s">
        <x:v>95</x:v>
      </x:c>
      <x:c r="I3615" s="6">
        <x:v>26.0589341316854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20.521</x:v>
      </x:c>
      <x:c r="S3615" s="8">
        <x:v>19117.3583689328</x:v>
      </x:c>
      <x:c r="T3615" s="12">
        <x:v>241231.31055978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335202</x:v>
      </x:c>
      <x:c r="B3616" s="1">
        <x:v>44760.3905388079</x:v>
      </x:c>
      <x:c r="C3616" s="6">
        <x:v>61.964417335</x:v>
      </x:c>
      <x:c r="D3616" s="14" t="s">
        <x:v>92</x:v>
      </x:c>
      <x:c r="E3616" s="15">
        <x:v>44733.6652856481</x:v>
      </x:c>
      <x:c r="F3616" t="s">
        <x:v>97</x:v>
      </x:c>
      <x:c r="G3616" s="6">
        <x:v>109.241998241532</x:v>
      </x:c>
      <x:c r="H3616" t="s">
        <x:v>95</x:v>
      </x:c>
      <x:c r="I3616" s="6">
        <x:v>26.0712101641348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20.524</x:v>
      </x:c>
      <x:c r="S3616" s="8">
        <x:v>19116.6946882711</x:v>
      </x:c>
      <x:c r="T3616" s="12">
        <x:v>241233.494503977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335203</x:v>
      </x:c>
      <x:c r="B3617" s="1">
        <x:v>44760.390549919</x:v>
      </x:c>
      <x:c r="C3617" s="6">
        <x:v>61.9804446066667</x:v>
      </x:c>
      <x:c r="D3617" s="14" t="s">
        <x:v>92</x:v>
      </x:c>
      <x:c r="E3617" s="15">
        <x:v>44733.6652856481</x:v>
      </x:c>
      <x:c r="F3617" t="s">
        <x:v>97</x:v>
      </x:c>
      <x:c r="G3617" s="6">
        <x:v>109.203152840526</x:v>
      </x:c>
      <x:c r="H3617" t="s">
        <x:v>95</x:v>
      </x:c>
      <x:c r="I3617" s="6">
        <x:v>26.0712101641348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20.528</x:v>
      </x:c>
      <x:c r="S3617" s="8">
        <x:v>19119.8266878463</x:v>
      </x:c>
      <x:c r="T3617" s="12">
        <x:v>241210.375543396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335209</x:v>
      </x:c>
      <x:c r="B3618" s="1">
        <x:v>44760.3905616088</x:v>
      </x:c>
      <x:c r="C3618" s="6">
        <x:v>61.9972857633333</x:v>
      </x:c>
      <x:c r="D3618" s="14" t="s">
        <x:v>92</x:v>
      </x:c>
      <x:c r="E3618" s="15">
        <x:v>44733.6652856481</x:v>
      </x:c>
      <x:c r="F3618" t="s">
        <x:v>97</x:v>
      </x:c>
      <x:c r="G3618" s="6">
        <x:v>109.283409271568</x:v>
      </x:c>
      <x:c r="H3618" t="s">
        <x:v>95</x:v>
      </x:c>
      <x:c r="I3618" s="6">
        <x:v>26.0773481971901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20.519</x:v>
      </x:c>
      <x:c r="S3618" s="8">
        <x:v>19118.5790040015</x:v>
      </x:c>
      <x:c r="T3618" s="12">
        <x:v>241223.578836024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335217</x:v>
      </x:c>
      <x:c r="B3619" s="1">
        <x:v>44760.3905733449</x:v>
      </x:c>
      <x:c r="C3619" s="6">
        <x:v>62.0141383683333</x:v>
      </x:c>
      <x:c r="D3619" s="14" t="s">
        <x:v>92</x:v>
      </x:c>
      <x:c r="E3619" s="15">
        <x:v>44733.6652856481</x:v>
      </x:c>
      <x:c r="F3619" t="s">
        <x:v>97</x:v>
      </x:c>
      <x:c r="G3619" s="6">
        <x:v>109.24916674295</x:v>
      </x:c>
      <x:c r="H3619" t="s">
        <x:v>95</x:v>
      </x:c>
      <x:c r="I3619" s="6">
        <x:v>26.0650721422994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20.524</x:v>
      </x:c>
      <x:c r="S3619" s="8">
        <x:v>19115.7574109695</x:v>
      </x:c>
      <x:c r="T3619" s="12">
        <x:v>241225.399918131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335224</x:v>
      </x:c>
      <x:c r="B3620" s="1">
        <x:v>44760.3905850347</x:v>
      </x:c>
      <x:c r="C3620" s="6">
        <x:v>62.0309973416667</x:v>
      </x:c>
      <x:c r="D3620" s="14" t="s">
        <x:v>92</x:v>
      </x:c>
      <x:c r="E3620" s="15">
        <x:v>44733.6652856481</x:v>
      </x:c>
      <x:c r="F3620" t="s">
        <x:v>97</x:v>
      </x:c>
      <x:c r="G3620" s="6">
        <x:v>109.115815981048</x:v>
      </x:c>
      <x:c r="H3620" t="s">
        <x:v>95</x:v>
      </x:c>
      <x:c r="I3620" s="6">
        <x:v>26.0712101641348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20.537</x:v>
      </x:c>
      <x:c r="S3620" s="8">
        <x:v>19117.8900497043</x:v>
      </x:c>
      <x:c r="T3620" s="12">
        <x:v>241227.379924888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335227</x:v>
      </x:c>
      <x:c r="B3621" s="1">
        <x:v>44760.3905961458</x:v>
      </x:c>
      <x:c r="C3621" s="6">
        <x:v>62.0470039283333</x:v>
      </x:c>
      <x:c r="D3621" s="14" t="s">
        <x:v>92</x:v>
      </x:c>
      <x:c r="E3621" s="15">
        <x:v>44733.6652856481</x:v>
      </x:c>
      <x:c r="F3621" t="s">
        <x:v>97</x:v>
      </x:c>
      <x:c r="G3621" s="6">
        <x:v>109.115815981048</x:v>
      </x:c>
      <x:c r="H3621" t="s">
        <x:v>95</x:v>
      </x:c>
      <x:c r="I3621" s="6">
        <x:v>26.0712101641348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20.537</x:v>
      </x:c>
      <x:c r="S3621" s="8">
        <x:v>19112.9285351518</x:v>
      </x:c>
      <x:c r="T3621" s="12">
        <x:v>241228.978512623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335233</x:v>
      </x:c>
      <x:c r="B3622" s="1">
        <x:v>44760.3906078356</x:v>
      </x:c>
      <x:c r="C3622" s="6">
        <x:v>62.0638004616667</x:v>
      </x:c>
      <x:c r="D3622" s="14" t="s">
        <x:v>92</x:v>
      </x:c>
      <x:c r="E3622" s="15">
        <x:v>44733.6652856481</x:v>
      </x:c>
      <x:c r="F3622" t="s">
        <x:v>97</x:v>
      </x:c>
      <x:c r="G3622" s="6">
        <x:v>109.23483050376</x:v>
      </x:c>
      <x:c r="H3622" t="s">
        <x:v>95</x:v>
      </x:c>
      <x:c r="I3622" s="6">
        <x:v>26.0773481971901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20.524</x:v>
      </x:c>
      <x:c r="S3622" s="8">
        <x:v>19125.6433819318</x:v>
      </x:c>
      <x:c r="T3622" s="12">
        <x:v>241226.840845159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335239</x:v>
      </x:c>
      <x:c r="B3623" s="1">
        <x:v>44760.3906195255</x:v>
      </x:c>
      <x:c r="C3623" s="6">
        <x:v>62.0806923883333</x:v>
      </x:c>
      <x:c r="D3623" s="14" t="s">
        <x:v>92</x:v>
      </x:c>
      <x:c r="E3623" s="15">
        <x:v>44733.6652856481</x:v>
      </x:c>
      <x:c r="F3623" t="s">
        <x:v>97</x:v>
      </x:c>
      <x:c r="G3623" s="6">
        <x:v>109.232285216041</x:v>
      </x:c>
      <x:c r="H3623" t="s">
        <x:v>95</x:v>
      </x:c>
      <x:c r="I3623" s="6">
        <x:v>26.0712101641348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20.525</x:v>
      </x:c>
      <x:c r="S3623" s="8">
        <x:v>19123.5911355505</x:v>
      </x:c>
      <x:c r="T3623" s="12">
        <x:v>241227.284526983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335247</x:v>
      </x:c>
      <x:c r="B3624" s="1">
        <x:v>44760.39063125</x:v>
      </x:c>
      <x:c r="C3624" s="6">
        <x:v>62.0975746833333</x:v>
      </x:c>
      <x:c r="D3624" s="14" t="s">
        <x:v>92</x:v>
      </x:c>
      <x:c r="E3624" s="15">
        <x:v>44733.6652856481</x:v>
      </x:c>
      <x:c r="F3624" t="s">
        <x:v>97</x:v>
      </x:c>
      <x:c r="G3624" s="6">
        <x:v>109.183736839204</x:v>
      </x:c>
      <x:c r="H3624" t="s">
        <x:v>95</x:v>
      </x:c>
      <x:c r="I3624" s="6">
        <x:v>26.0712101641348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20.53</x:v>
      </x:c>
      <x:c r="S3624" s="8">
        <x:v>19123.0925169094</x:v>
      </x:c>
      <x:c r="T3624" s="12">
        <x:v>241236.7076815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335252</x:v>
      </x:c>
      <x:c r="B3625" s="1">
        <x:v>44760.3906423611</x:v>
      </x:c>
      <x:c r="C3625" s="6">
        <x:v>62.1135769233333</x:v>
      </x:c>
      <x:c r="D3625" s="14" t="s">
        <x:v>92</x:v>
      </x:c>
      <x:c r="E3625" s="15">
        <x:v>44733.6652856481</x:v>
      </x:c>
      <x:c r="F3625" t="s">
        <x:v>97</x:v>
      </x:c>
      <x:c r="G3625" s="6">
        <x:v>109.125515614921</x:v>
      </x:c>
      <x:c r="H3625" t="s">
        <x:v>95</x:v>
      </x:c>
      <x:c r="I3625" s="6">
        <x:v>26.0712101641348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20.536</x:v>
      </x:c>
      <x:c r="S3625" s="8">
        <x:v>19125.3241154267</x:v>
      </x:c>
      <x:c r="T3625" s="12">
        <x:v>241220.105546472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335261</x:v>
      </x:c>
      <x:c r="B3626" s="1">
        <x:v>44760.3906541319</x:v>
      </x:c>
      <x:c r="C3626" s="6">
        <x:v>62.1304931166667</x:v>
      </x:c>
      <x:c r="D3626" s="14" t="s">
        <x:v>92</x:v>
      </x:c>
      <x:c r="E3626" s="15">
        <x:v>44733.6652856481</x:v>
      </x:c>
      <x:c r="F3626" t="s">
        <x:v>97</x:v>
      </x:c>
      <x:c r="G3626" s="6">
        <x:v>108.99697442842</x:v>
      </x:c>
      <x:c r="H3626" t="s">
        <x:v>95</x:v>
      </x:c>
      <x:c r="I3626" s="6">
        <x:v>26.0650721422994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20.55</x:v>
      </x:c>
      <x:c r="S3626" s="8">
        <x:v>19128.9431216144</x:v>
      </x:c>
      <x:c r="T3626" s="12">
        <x:v>241231.382740183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335266</x:v>
      </x:c>
      <x:c r="B3627" s="1">
        <x:v>44760.3906658565</x:v>
      </x:c>
      <x:c r="C3627" s="6">
        <x:v>62.1474031766667</x:v>
      </x:c>
      <x:c r="D3627" s="14" t="s">
        <x:v>92</x:v>
      </x:c>
      <x:c r="E3627" s="15">
        <x:v>44733.6652856481</x:v>
      </x:c>
      <x:c r="F3627" t="s">
        <x:v>97</x:v>
      </x:c>
      <x:c r="G3627" s="6">
        <x:v>109.215406817242</x:v>
      </x:c>
      <x:c r="H3627" t="s">
        <x:v>95</x:v>
      </x:c>
      <x:c r="I3627" s="6">
        <x:v>26.0773481971901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20.526</x:v>
      </x:c>
      <x:c r="S3627" s="8">
        <x:v>19125.8349053515</x:v>
      </x:c>
      <x:c r="T3627" s="12">
        <x:v>241229.441901002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335274</x:v>
      </x:c>
      <x:c r="B3628" s="1">
        <x:v>44760.390677581</x:v>
      </x:c>
      <x:c r="C3628" s="6">
        <x:v>62.1642670316667</x:v>
      </x:c>
      <x:c r="D3628" s="14" t="s">
        <x:v>92</x:v>
      </x:c>
      <x:c r="E3628" s="15">
        <x:v>44733.6652856481</x:v>
      </x:c>
      <x:c r="F3628" t="s">
        <x:v>97</x:v>
      </x:c>
      <x:c r="G3628" s="6">
        <x:v>109.128055483858</x:v>
      </x:c>
      <x:c r="H3628" t="s">
        <x:v>95</x:v>
      </x:c>
      <x:c r="I3628" s="6">
        <x:v>26.0773481971901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20.535</x:v>
      </x:c>
      <x:c r="S3628" s="8">
        <x:v>19126.4753354398</x:v>
      </x:c>
      <x:c r="T3628" s="12">
        <x:v>241228.3629986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335280</x:v>
      </x:c>
      <x:c r="B3629" s="1">
        <x:v>44760.3906887384</x:v>
      </x:c>
      <x:c r="C3629" s="6">
        <x:v>62.1803329066667</x:v>
      </x:c>
      <x:c r="D3629" s="14" t="s">
        <x:v>92</x:v>
      </x:c>
      <x:c r="E3629" s="15">
        <x:v>44733.6652856481</x:v>
      </x:c>
      <x:c r="F3629" t="s">
        <x:v>97</x:v>
      </x:c>
      <x:c r="G3629" s="6">
        <x:v>109.074491813118</x:v>
      </x:c>
      <x:c r="H3629" t="s">
        <x:v>95</x:v>
      </x:c>
      <x:c r="I3629" s="6">
        <x:v>26.0650721422994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20.542</x:v>
      </x:c>
      <x:c r="S3629" s="8">
        <x:v>19127.0587112378</x:v>
      </x:c>
      <x:c r="T3629" s="12">
        <x:v>241219.490227843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335286</x:v>
      </x:c>
      <x:c r="B3630" s="1">
        <x:v>44760.3907004282</x:v>
      </x:c>
      <x:c r="C3630" s="6">
        <x:v>62.1971673866667</x:v>
      </x:c>
      <x:c r="D3630" s="14" t="s">
        <x:v>92</x:v>
      </x:c>
      <x:c r="E3630" s="15">
        <x:v>44733.6652856481</x:v>
      </x:c>
      <x:c r="F3630" t="s">
        <x:v>97</x:v>
      </x:c>
      <x:c r="G3630" s="6">
        <x:v>109.229740561259</x:v>
      </x:c>
      <x:c r="H3630" t="s">
        <x:v>95</x:v>
      </x:c>
      <x:c r="I3630" s="6">
        <x:v>26.0650721422994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20.526</x:v>
      </x:c>
      <x:c r="S3630" s="8">
        <x:v>19121.9977996195</x:v>
      </x:c>
      <x:c r="T3630" s="12">
        <x:v>241221.099344645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335291</x:v>
      </x:c>
      <x:c r="B3631" s="1">
        <x:v>44760.3907121528</x:v>
      </x:c>
      <x:c r="C3631" s="6">
        <x:v>62.21407668</x:v>
      </x:c>
      <x:c r="D3631" s="14" t="s">
        <x:v>92</x:v>
      </x:c>
      <x:c r="E3631" s="15">
        <x:v>44733.6652856481</x:v>
      </x:c>
      <x:c r="F3631" t="s">
        <x:v>97</x:v>
      </x:c>
      <x:c r="G3631" s="6">
        <x:v>109.210318846921</x:v>
      </x:c>
      <x:c r="H3631" t="s">
        <x:v>95</x:v>
      </x:c>
      <x:c r="I3631" s="6">
        <x:v>26.0650721422994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20.528</x:v>
      </x:c>
      <x:c r="S3631" s="8">
        <x:v>19127.7480401761</x:v>
      </x:c>
      <x:c r="T3631" s="12">
        <x:v>241222.668417735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335295</x:v>
      </x:c>
      <x:c r="B3632" s="1">
        <x:v>44760.3907239236</x:v>
      </x:c>
      <x:c r="C3632" s="6">
        <x:v>62.2309612866667</x:v>
      </x:c>
      <x:c r="D3632" s="14" t="s">
        <x:v>92</x:v>
      </x:c>
      <x:c r="E3632" s="15">
        <x:v>44733.6652856481</x:v>
      </x:c>
      <x:c r="F3632" t="s">
        <x:v>97</x:v>
      </x:c>
      <x:c r="G3632" s="6">
        <x:v>109.069871449029</x:v>
      </x:c>
      <x:c r="H3632" t="s">
        <x:v>95</x:v>
      </x:c>
      <x:c r="I3632" s="6">
        <x:v>26.0773481971901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20.541</x:v>
      </x:c>
      <x:c r="S3632" s="8">
        <x:v>19126.5475127428</x:v>
      </x:c>
      <x:c r="T3632" s="12">
        <x:v>241220.371494217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335300</x:v>
      </x:c>
      <x:c r="B3633" s="1">
        <x:v>44760.3907349884</x:v>
      </x:c>
      <x:c r="C3633" s="6">
        <x:v>62.246958935</x:v>
      </x:c>
      <x:c r="D3633" s="14" t="s">
        <x:v>92</x:v>
      </x:c>
      <x:c r="E3633" s="15">
        <x:v>44733.6652856481</x:v>
      </x:c>
      <x:c r="F3633" t="s">
        <x:v>97</x:v>
      </x:c>
      <x:c r="G3633" s="6">
        <x:v>109.135216363786</x:v>
      </x:c>
      <x:c r="H3633" t="s">
        <x:v>95</x:v>
      </x:c>
      <x:c r="I3633" s="6">
        <x:v>26.0712101641348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20.535</x:v>
      </x:c>
      <x:c r="S3633" s="8">
        <x:v>19130.7852632531</x:v>
      </x:c>
      <x:c r="T3633" s="12">
        <x:v>241215.979633751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335306</x:v>
      </x:c>
      <x:c r="B3634" s="1">
        <x:v>44760.3907466782</x:v>
      </x:c>
      <x:c r="C3634" s="6">
        <x:v>62.26379394</x:v>
      </x:c>
      <x:c r="D3634" s="14" t="s">
        <x:v>92</x:v>
      </x:c>
      <x:c r="E3634" s="15">
        <x:v>44733.6652856481</x:v>
      </x:c>
      <x:c r="F3634" t="s">
        <x:v>97</x:v>
      </x:c>
      <x:c r="G3634" s="6">
        <x:v>109.125515614921</x:v>
      </x:c>
      <x:c r="H3634" t="s">
        <x:v>95</x:v>
      </x:c>
      <x:c r="I3634" s="6">
        <x:v>26.0712101641348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20.536</x:v>
      </x:c>
      <x:c r="S3634" s="8">
        <x:v>19126.7931284835</x:v>
      </x:c>
      <x:c r="T3634" s="12">
        <x:v>241231.57982168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335314</x:v>
      </x:c>
      <x:c r="B3635" s="1">
        <x:v>44760.3907584144</x:v>
      </x:c>
      <x:c r="C3635" s="6">
        <x:v>62.2806862233333</x:v>
      </x:c>
      <x:c r="D3635" s="14" t="s">
        <x:v>92</x:v>
      </x:c>
      <x:c r="E3635" s="15">
        <x:v>44733.6652856481</x:v>
      </x:c>
      <x:c r="F3635" t="s">
        <x:v>97</x:v>
      </x:c>
      <x:c r="G3635" s="6">
        <x:v>109.222573307495</x:v>
      </x:c>
      <x:c r="H3635" t="s">
        <x:v>95</x:v>
      </x:c>
      <x:c r="I3635" s="6">
        <x:v>26.0712101641348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20.526</x:v>
      </x:c>
      <x:c r="S3635" s="8">
        <x:v>19127.1788257831</x:v>
      </x:c>
      <x:c r="T3635" s="12">
        <x:v>241218.958977535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335318</x:v>
      </x:c>
      <x:c r="B3636" s="1">
        <x:v>44760.3907701389</x:v>
      </x:c>
      <x:c r="C3636" s="6">
        <x:v>62.2975492533333</x:v>
      </x:c>
      <x:c r="D3636" s="14" t="s">
        <x:v>92</x:v>
      </x:c>
      <x:c r="E3636" s="15">
        <x:v>44733.6652856481</x:v>
      </x:c>
      <x:c r="F3636" t="s">
        <x:v>97</x:v>
      </x:c>
      <x:c r="G3636" s="6">
        <x:v>109.0188809279</x:v>
      </x:c>
      <x:c r="H3636" t="s">
        <x:v>95</x:v>
      </x:c>
      <x:c r="I3636" s="6">
        <x:v>26.0712101641348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20.547</x:v>
      </x:c>
      <x:c r="S3636" s="8">
        <x:v>19130.2057566345</x:v>
      </x:c>
      <x:c r="T3636" s="12">
        <x:v>241214.838170524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335327</x:v>
      </x:c>
      <x:c r="B3637" s="1">
        <x:v>44760.390781794</x:v>
      </x:c>
      <x:c r="C3637" s="6">
        <x:v>62.314336655</x:v>
      </x:c>
      <x:c r="D3637" s="14" t="s">
        <x:v>92</x:v>
      </x:c>
      <x:c r="E3637" s="15">
        <x:v>44733.6652856481</x:v>
      </x:c>
      <x:c r="F3637" t="s">
        <x:v>97</x:v>
      </x:c>
      <x:c r="G3637" s="6">
        <x:v>109.113277235797</x:v>
      </x:c>
      <x:c r="H3637" t="s">
        <x:v>95</x:v>
      </x:c>
      <x:c r="I3637" s="6">
        <x:v>26.0650721422994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20.538</x:v>
      </x:c>
      <x:c r="S3637" s="8">
        <x:v>19133.9476541496</x:v>
      </x:c>
      <x:c r="T3637" s="12">
        <x:v>241218.547293667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335330</x:v>
      </x:c>
      <x:c r="B3638" s="1">
        <x:v>44760.3907929051</x:v>
      </x:c>
      <x:c r="C3638" s="6">
        <x:v>62.3303429016667</x:v>
      </x:c>
      <x:c r="D3638" s="14" t="s">
        <x:v>92</x:v>
      </x:c>
      <x:c r="E3638" s="15">
        <x:v>44733.6652856481</x:v>
      </x:c>
      <x:c r="F3638" t="s">
        <x:v>97</x:v>
      </x:c>
      <x:c r="G3638" s="6">
        <x:v>109.057641582719</x:v>
      </x:c>
      <x:c r="H3638" t="s">
        <x:v>95</x:v>
      </x:c>
      <x:c r="I3638" s="6">
        <x:v>26.0712101641348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20.543</x:v>
      </x:c>
      <x:c r="S3638" s="8">
        <x:v>19133.3521033454</x:v>
      </x:c>
      <x:c r="T3638" s="12">
        <x:v>241224.5310627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335338</x:v>
      </x:c>
      <x:c r="B3639" s="1">
        <x:v>44760.3908045949</x:v>
      </x:c>
      <x:c r="C3639" s="6">
        <x:v>62.3471590883333</x:v>
      </x:c>
      <x:c r="D3639" s="14" t="s">
        <x:v>92</x:v>
      </x:c>
      <x:c r="E3639" s="15">
        <x:v>44733.6652856481</x:v>
      </x:c>
      <x:c r="F3639" t="s">
        <x:v>97</x:v>
      </x:c>
      <x:c r="G3639" s="6">
        <x:v>109.035724214436</x:v>
      </x:c>
      <x:c r="H3639" t="s">
        <x:v>95</x:v>
      </x:c>
      <x:c r="I3639" s="6">
        <x:v>26.0650721422994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20.546</x:v>
      </x:c>
      <x:c r="S3639" s="8">
        <x:v>19135.9135185926</x:v>
      </x:c>
      <x:c r="T3639" s="12">
        <x:v>241222.271249128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335341</x:v>
      </x:c>
      <x:c r="B3640" s="1">
        <x:v>44760.3908162847</x:v>
      </x:c>
      <x:c r="C3640" s="6">
        <x:v>62.3640139966667</x:v>
      </x:c>
      <x:c r="D3640" s="14" t="s">
        <x:v>92</x:v>
      </x:c>
      <x:c r="E3640" s="15">
        <x:v>44733.6652856481</x:v>
      </x:c>
      <x:c r="F3640" t="s">
        <x:v>97</x:v>
      </x:c>
      <x:c r="G3640" s="6">
        <x:v>109.021415390934</x:v>
      </x:c>
      <x:c r="H3640" t="s">
        <x:v>95</x:v>
      </x:c>
      <x:c r="I3640" s="6">
        <x:v>26.0773481971901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20.546</x:v>
      </x:c>
      <x:c r="S3640" s="8">
        <x:v>19130.6226810684</x:v>
      </x:c>
      <x:c r="T3640" s="12">
        <x:v>241219.570613009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335350</x:v>
      </x:c>
      <x:c r="B3641" s="1">
        <x:v>44760.3908279745</x:v>
      </x:c>
      <x:c r="C3641" s="6">
        <x:v>62.3808590716667</x:v>
      </x:c>
      <x:c r="D3641" s="14" t="s">
        <x:v>92</x:v>
      </x:c>
      <x:c r="E3641" s="15">
        <x:v>44733.6652856481</x:v>
      </x:c>
      <x:c r="F3641" t="s">
        <x:v>97</x:v>
      </x:c>
      <x:c r="G3641" s="6">
        <x:v>109.171488814618</x:v>
      </x:c>
      <x:c r="H3641" t="s">
        <x:v>95</x:v>
      </x:c>
      <x:c r="I3641" s="6">
        <x:v>26.0650721422994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20.532</x:v>
      </x:c>
      <x:c r="S3641" s="8">
        <x:v>19135.3395669304</x:v>
      </x:c>
      <x:c r="T3641" s="12">
        <x:v>241225.770043881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335358</x:v>
      </x:c>
      <x:c r="B3642" s="1">
        <x:v>44760.3908396644</x:v>
      </x:c>
      <x:c r="C3642" s="6">
        <x:v>62.3976853266667</x:v>
      </x:c>
      <x:c r="D3642" s="14" t="s">
        <x:v>92</x:v>
      </x:c>
      <x:c r="E3642" s="15">
        <x:v>44733.6652856481</x:v>
      </x:c>
      <x:c r="F3642" t="s">
        <x:v>97</x:v>
      </x:c>
      <x:c r="G3642" s="6">
        <x:v>109.028569421596</x:v>
      </x:c>
      <x:c r="H3642" t="s">
        <x:v>95</x:v>
      </x:c>
      <x:c r="I3642" s="6">
        <x:v>26.0712101641348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20.546</x:v>
      </x:c>
      <x:c r="S3642" s="8">
        <x:v>19138.839801281</x:v>
      </x:c>
      <x:c r="T3642" s="12">
        <x:v>241219.581110705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335360</x:v>
      </x:c>
      <x:c r="B3643" s="1">
        <x:v>44760.3908507755</x:v>
      </x:c>
      <x:c r="C3643" s="6">
        <x:v>62.41367634</x:v>
      </x:c>
      <x:c r="D3643" s="14" t="s">
        <x:v>92</x:v>
      </x:c>
      <x:c r="E3643" s="15">
        <x:v>44733.6652856481</x:v>
      </x:c>
      <x:c r="F3643" t="s">
        <x:v>97</x:v>
      </x:c>
      <x:c r="G3643" s="6">
        <x:v>109.006660205606</x:v>
      </x:c>
      <x:c r="H3643" t="s">
        <x:v>95</x:v>
      </x:c>
      <x:c r="I3643" s="6">
        <x:v>26.0650721422994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20.549</x:v>
      </x:c>
      <x:c r="S3643" s="8">
        <x:v>19139.8615203522</x:v>
      </x:c>
      <x:c r="T3643" s="12">
        <x:v>241213.852030298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335368</x:v>
      </x:c>
      <x:c r="B3644" s="1">
        <x:v>44760.3908625</x:v>
      </x:c>
      <x:c r="C3644" s="6">
        <x:v>62.4305330766667</x:v>
      </x:c>
      <x:c r="D3644" s="14" t="s">
        <x:v>92</x:v>
      </x:c>
      <x:c r="E3644" s="15">
        <x:v>44733.6652856481</x:v>
      </x:c>
      <x:c r="F3644" t="s">
        <x:v>97</x:v>
      </x:c>
      <x:c r="G3644" s="6">
        <x:v>109.225118102064</x:v>
      </x:c>
      <x:c r="H3644" t="s">
        <x:v>95</x:v>
      </x:c>
      <x:c r="I3644" s="6">
        <x:v>26.0773481971901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20.525</x:v>
      </x:c>
      <x:c r="S3644" s="8">
        <x:v>19134.4314997766</x:v>
      </x:c>
      <x:c r="T3644" s="12">
        <x:v>241212.672338335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335372</x:v>
      </x:c>
      <x:c r="B3645" s="1">
        <x:v>44760.3908741551</x:v>
      </x:c>
      <x:c r="C3645" s="6">
        <x:v>62.4473416816667</x:v>
      </x:c>
      <x:c r="D3645" s="14" t="s">
        <x:v>92</x:v>
      </x:c>
      <x:c r="E3645" s="15">
        <x:v>44733.6652856481</x:v>
      </x:c>
      <x:c r="F3645" t="s">
        <x:v>97</x:v>
      </x:c>
      <x:c r="G3645" s="6">
        <x:v>109.016347095552</x:v>
      </x:c>
      <x:c r="H3645" t="s">
        <x:v>95</x:v>
      </x:c>
      <x:c r="I3645" s="6">
        <x:v>26.0650721422994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20.548</x:v>
      </x:c>
      <x:c r="S3645" s="8">
        <x:v>19135.826486193</x:v>
      </x:c>
      <x:c r="T3645" s="12">
        <x:v>241221.837453594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335380</x:v>
      </x:c>
      <x:c r="B3646" s="1">
        <x:v>44760.3908858449</x:v>
      </x:c>
      <x:c r="C3646" s="6">
        <x:v>62.464177755</x:v>
      </x:c>
      <x:c r="D3646" s="14" t="s">
        <x:v>92</x:v>
      </x:c>
      <x:c r="E3646" s="15">
        <x:v>44733.6652856481</x:v>
      </x:c>
      <x:c r="F3646" t="s">
        <x:v>97</x:v>
      </x:c>
      <x:c r="G3646" s="6">
        <x:v>109.009193547247</x:v>
      </x:c>
      <x:c r="H3646" t="s">
        <x:v>95</x:v>
      </x:c>
      <x:c r="I3646" s="6">
        <x:v>26.0712101641348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20.548</x:v>
      </x:c>
      <x:c r="S3646" s="8">
        <x:v>19137.1936154117</x:v>
      </x:c>
      <x:c r="T3646" s="12">
        <x:v>241222.500973445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335387</x:v>
      </x:c>
      <x:c r="B3647" s="1">
        <x:v>44760.3908975347</x:v>
      </x:c>
      <x:c r="C3647" s="6">
        <x:v>62.4810085916667</x:v>
      </x:c>
      <x:c r="D3647" s="14" t="s">
        <x:v>92</x:v>
      </x:c>
      <x:c r="E3647" s="15">
        <x:v>44733.6652856481</x:v>
      </x:c>
      <x:c r="F3647" t="s">
        <x:v>97</x:v>
      </x:c>
      <x:c r="G3647" s="6">
        <x:v>109.084186497345</x:v>
      </x:c>
      <x:c r="H3647" t="s">
        <x:v>95</x:v>
      </x:c>
      <x:c r="I3647" s="6">
        <x:v>26.0650721422994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20.541</x:v>
      </x:c>
      <x:c r="S3647" s="8">
        <x:v>19139.7732267918</x:v>
      </x:c>
      <x:c r="T3647" s="12">
        <x:v>241226.641575617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335389</x:v>
      </x:c>
      <x:c r="B3648" s="1">
        <x:v>44760.3909086458</x:v>
      </x:c>
      <x:c r="C3648" s="6">
        <x:v>62.497003145</x:v>
      </x:c>
      <x:c r="D3648" s="14" t="s">
        <x:v>92</x:v>
      </x:c>
      <x:c r="E3648" s="15">
        <x:v>44733.6652856481</x:v>
      </x:c>
      <x:c r="F3648" t="s">
        <x:v>97</x:v>
      </x:c>
      <x:c r="G3648" s="6">
        <x:v>109.057641582719</x:v>
      </x:c>
      <x:c r="H3648" t="s">
        <x:v>95</x:v>
      </x:c>
      <x:c r="I3648" s="6">
        <x:v>26.0712101641348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20.543</x:v>
      </x:c>
      <x:c r="S3648" s="8">
        <x:v>19139.2328021441</x:v>
      </x:c>
      <x:c r="T3648" s="12">
        <x:v>241222.07893547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335396</x:v>
      </x:c>
      <x:c r="B3649" s="1">
        <x:v>44760.3909203356</x:v>
      </x:c>
      <x:c r="C3649" s="6">
        <x:v>62.51379959</x:v>
      </x:c>
      <x:c r="D3649" s="14" t="s">
        <x:v>92</x:v>
      </x:c>
      <x:c r="E3649" s="15">
        <x:v>44733.6652856481</x:v>
      </x:c>
      <x:c r="F3649" t="s">
        <x:v>97</x:v>
      </x:c>
      <x:c r="G3649" s="6">
        <x:v>109.074491813118</x:v>
      </x:c>
      <x:c r="H3649" t="s">
        <x:v>95</x:v>
      </x:c>
      <x:c r="I3649" s="6">
        <x:v>26.0650721422994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20.542</x:v>
      </x:c>
      <x:c r="S3649" s="8">
        <x:v>19141.9721759137</x:v>
      </x:c>
      <x:c r="T3649" s="12">
        <x:v>241215.781521116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335401</x:v>
      </x:c>
      <x:c r="B3650" s="1">
        <x:v>44760.3909320255</x:v>
      </x:c>
      <x:c r="C3650" s="6">
        <x:v>62.530647015</x:v>
      </x:c>
      <x:c r="D3650" s="14" t="s">
        <x:v>92</x:v>
      </x:c>
      <x:c r="E3650" s="15">
        <x:v>44733.6652856481</x:v>
      </x:c>
      <x:c r="F3650" t="s">
        <x:v>97</x:v>
      </x:c>
      <x:c r="G3650" s="6">
        <x:v>109.113277235797</x:v>
      </x:c>
      <x:c r="H3650" t="s">
        <x:v>95</x:v>
      </x:c>
      <x:c r="I3650" s="6">
        <x:v>26.0650721422994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20.538</x:v>
      </x:c>
      <x:c r="S3650" s="8">
        <x:v>19144.1293037173</x:v>
      </x:c>
      <x:c r="T3650" s="12">
        <x:v>241220.028155898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335411</x:v>
      </x:c>
      <x:c r="B3651" s="1">
        <x:v>44760.3909437153</x:v>
      </x:c>
      <x:c r="C3651" s="6">
        <x:v>62.5475067</x:v>
      </x:c>
      <x:c r="D3651" s="14" t="s">
        <x:v>92</x:v>
      </x:c>
      <x:c r="E3651" s="15">
        <x:v>44733.6652856481</x:v>
      </x:c>
      <x:c r="F3651" t="s">
        <x:v>97</x:v>
      </x:c>
      <x:c r="G3651" s="6">
        <x:v>108.987289763818</x:v>
      </x:c>
      <x:c r="H3651" t="s">
        <x:v>95</x:v>
      </x:c>
      <x:c r="I3651" s="6">
        <x:v>26.0650721422994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20.551</x:v>
      </x:c>
      <x:c r="S3651" s="8">
        <x:v>19137.0309918253</x:v>
      </x:c>
      <x:c r="T3651" s="12">
        <x:v>241215.163396463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335418</x:v>
      </x:c>
      <x:c r="B3652" s="1">
        <x:v>44760.3909554398</x:v>
      </x:c>
      <x:c r="C3652" s="6">
        <x:v>62.564380535</x:v>
      </x:c>
      <x:c r="D3652" s="14" t="s">
        <x:v>92</x:v>
      </x:c>
      <x:c r="E3652" s="15">
        <x:v>44733.6652856481</x:v>
      </x:c>
      <x:c r="F3652" t="s">
        <x:v>97</x:v>
      </x:c>
      <x:c r="G3652" s="6">
        <x:v>109.035724214436</x:v>
      </x:c>
      <x:c r="H3652" t="s">
        <x:v>95</x:v>
      </x:c>
      <x:c r="I3652" s="6">
        <x:v>26.0650721422994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20.546</x:v>
      </x:c>
      <x:c r="S3652" s="8">
        <x:v>19136.134591623</x:v>
      </x:c>
      <x:c r="T3652" s="12">
        <x:v>241218.488904275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335420</x:v>
      </x:c>
      <x:c r="B3653" s="1">
        <x:v>44760.3909665856</x:v>
      </x:c>
      <x:c r="C3653" s="6">
        <x:v>62.5804219566667</x:v>
      </x:c>
      <x:c r="D3653" s="14" t="s">
        <x:v>92</x:v>
      </x:c>
      <x:c r="E3653" s="15">
        <x:v>44733.6652856481</x:v>
      </x:c>
      <x:c r="F3653" t="s">
        <x:v>97</x:v>
      </x:c>
      <x:c r="G3653" s="6">
        <x:v>109.045414443726</x:v>
      </x:c>
      <x:c r="H3653" t="s">
        <x:v>95</x:v>
      </x:c>
      <x:c r="I3653" s="6">
        <x:v>26.0650721422994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20.545</x:v>
      </x:c>
      <x:c r="S3653" s="8">
        <x:v>19142.6308914825</x:v>
      </x:c>
      <x:c r="T3653" s="12">
        <x:v>241222.268828361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335426</x:v>
      </x:c>
      <x:c r="B3654" s="1">
        <x:v>44760.3909783218</x:v>
      </x:c>
      <x:c r="C3654" s="6">
        <x:v>62.5973316616667</x:v>
      </x:c>
      <x:c r="D3654" s="14" t="s">
        <x:v>92</x:v>
      </x:c>
      <x:c r="E3654" s="15">
        <x:v>44733.6652856481</x:v>
      </x:c>
      <x:c r="F3654" t="s">
        <x:v>97</x:v>
      </x:c>
      <x:c r="G3654" s="6">
        <x:v>109.033190031209</x:v>
      </x:c>
      <x:c r="H3654" t="s">
        <x:v>95</x:v>
      </x:c>
      <x:c r="I3654" s="6">
        <x:v>26.0589341316854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20.547</x:v>
      </x:c>
      <x:c r="S3654" s="8">
        <x:v>19139.7660062971</x:v>
      </x:c>
      <x:c r="T3654" s="12">
        <x:v>241228.207938476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335435</x:v>
      </x:c>
      <x:c r="B3655" s="1">
        <x:v>44760.3909900116</x:v>
      </x:c>
      <x:c r="C3655" s="6">
        <x:v>62.61418022</x:v>
      </x:c>
      <x:c r="D3655" s="14" t="s">
        <x:v>92</x:v>
      </x:c>
      <x:c r="E3655" s="15">
        <x:v>44733.6652856481</x:v>
      </x:c>
      <x:c r="F3655" t="s">
        <x:v>97</x:v>
      </x:c>
      <x:c r="G3655" s="6">
        <x:v>108.987289763818</x:v>
      </x:c>
      <x:c r="H3655" t="s">
        <x:v>95</x:v>
      </x:c>
      <x:c r="I3655" s="6">
        <x:v>26.0650721422994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20.551</x:v>
      </x:c>
      <x:c r="S3655" s="8">
        <x:v>19146.1158870209</x:v>
      </x:c>
      <x:c r="T3655" s="12">
        <x:v>241222.355904467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335441</x:v>
      </x:c>
      <x:c r="B3656" s="1">
        <x:v>44760.3910017361</x:v>
      </x:c>
      <x:c r="C3656" s="6">
        <x:v>62.6310312816667</x:v>
      </x:c>
      <x:c r="D3656" s="14" t="s">
        <x:v>92</x:v>
      </x:c>
      <x:c r="E3656" s="15">
        <x:v>44733.6652856481</x:v>
      </x:c>
      <x:c r="F3656" t="s">
        <x:v>97</x:v>
      </x:c>
      <x:c r="G3656" s="6">
        <x:v>109.06479824289</x:v>
      </x:c>
      <x:c r="H3656" t="s">
        <x:v>95</x:v>
      </x:c>
      <x:c r="I3656" s="6">
        <x:v>26.0650721422994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20.543</x:v>
      </x:c>
      <x:c r="S3656" s="8">
        <x:v>19145.5516752053</x:v>
      </x:c>
      <x:c r="T3656" s="12">
        <x:v>241223.451774011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335443</x:v>
      </x:c>
      <x:c r="B3657" s="1">
        <x:v>44760.3910129282</x:v>
      </x:c>
      <x:c r="C3657" s="6">
        <x:v>62.64712982</x:v>
      </x:c>
      <x:c r="D3657" s="14" t="s">
        <x:v>92</x:v>
      </x:c>
      <x:c r="E3657" s="15">
        <x:v>44733.6652856481</x:v>
      </x:c>
      <x:c r="F3657" t="s">
        <x:v>97</x:v>
      </x:c>
      <x:c r="G3657" s="6">
        <x:v>108.977606211624</x:v>
      </x:c>
      <x:c r="H3657" t="s">
        <x:v>95</x:v>
      </x:c>
      <x:c r="I3657" s="6">
        <x:v>26.0650721422994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20.552</x:v>
      </x:c>
      <x:c r="S3657" s="8">
        <x:v>19144.8192570794</x:v>
      </x:c>
      <x:c r="T3657" s="12">
        <x:v>241218.268871328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335450</x:v>
      </x:c>
      <x:c r="B3658" s="1">
        <x:v>44760.3910245718</x:v>
      </x:c>
      <x:c r="C3658" s="6">
        <x:v>62.6639298283333</x:v>
      </x:c>
      <x:c r="D3658" s="14" t="s">
        <x:v>92</x:v>
      </x:c>
      <x:c r="E3658" s="15">
        <x:v>44733.6652856481</x:v>
      </x:c>
      <x:c r="F3658" t="s">
        <x:v>97</x:v>
      </x:c>
      <x:c r="G3658" s="6">
        <x:v>108.960773333451</x:v>
      </x:c>
      <x:c r="H3658" t="s">
        <x:v>95</x:v>
      </x:c>
      <x:c r="I3658" s="6">
        <x:v>26.0712101641348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20.553</x:v>
      </x:c>
      <x:c r="S3658" s="8">
        <x:v>19145.0201648582</x:v>
      </x:c>
      <x:c r="T3658" s="12">
        <x:v>241223.497494065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335456</x:v>
      </x:c>
      <x:c r="B3659" s="1">
        <x:v>44760.3910362616</x:v>
      </x:c>
      <x:c r="C3659" s="6">
        <x:v>62.68074514</x:v>
      </x:c>
      <x:c r="D3659" s="14" t="s">
        <x:v>92</x:v>
      </x:c>
      <x:c r="E3659" s="15">
        <x:v>44733.6652856481</x:v>
      </x:c>
      <x:c r="F3659" t="s">
        <x:v>97</x:v>
      </x:c>
      <x:c r="G3659" s="6">
        <x:v>108.873686988712</x:v>
      </x:c>
      <x:c r="H3659" t="s">
        <x:v>95</x:v>
      </x:c>
      <x:c r="I3659" s="6">
        <x:v>26.0712101641348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20.562</x:v>
      </x:c>
      <x:c r="S3659" s="8">
        <x:v>19147.6446464095</x:v>
      </x:c>
      <x:c r="T3659" s="12">
        <x:v>241220.685461087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335464</x:v>
      </x:c>
      <x:c r="B3660" s="1">
        <x:v>44760.3910479167</x:v>
      </x:c>
      <x:c r="C3660" s="6">
        <x:v>62.6975659733333</x:v>
      </x:c>
      <x:c r="D3660" s="14" t="s">
        <x:v>92</x:v>
      </x:c>
      <x:c r="E3660" s="15">
        <x:v>44733.6652856481</x:v>
      </x:c>
      <x:c r="F3660" t="s">
        <x:v>97</x:v>
      </x:c>
      <x:c r="G3660" s="6">
        <x:v>108.931734550384</x:v>
      </x:c>
      <x:c r="H3660" t="s">
        <x:v>95</x:v>
      </x:c>
      <x:c r="I3660" s="6">
        <x:v>26.0712101641348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20.556</x:v>
      </x:c>
      <x:c r="S3660" s="8">
        <x:v>19149.0404398096</x:v>
      </x:c>
      <x:c r="T3660" s="12">
        <x:v>241221.918749474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335472</x:v>
      </x:c>
      <x:c r="B3661" s="1">
        <x:v>44760.3910596065</x:v>
      </x:c>
      <x:c r="C3661" s="6">
        <x:v>62.7144038883333</x:v>
      </x:c>
      <x:c r="D3661" s="14" t="s">
        <x:v>92</x:v>
      </x:c>
      <x:c r="E3661" s="15">
        <x:v>44733.6652856481</x:v>
      </x:c>
      <x:c r="F3661" t="s">
        <x:v>97</x:v>
      </x:c>
      <x:c r="G3661" s="6">
        <x:v>109.028569421596</x:v>
      </x:c>
      <x:c r="H3661" t="s">
        <x:v>95</x:v>
      </x:c>
      <x:c r="I3661" s="6">
        <x:v>26.0712101641348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20.546</x:v>
      </x:c>
      <x:c r="S3661" s="8">
        <x:v>19148.8135016632</x:v>
      </x:c>
      <x:c r="T3661" s="12">
        <x:v>241218.545911041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335474</x:v>
      </x:c>
      <x:c r="B3662" s="1">
        <x:v>44760.3910707176</x:v>
      </x:c>
      <x:c r="C3662" s="6">
        <x:v>62.7304029516667</x:v>
      </x:c>
      <x:c r="D3662" s="14" t="s">
        <x:v>92</x:v>
      </x:c>
      <x:c r="E3662" s="15">
        <x:v>44733.6652856481</x:v>
      </x:c>
      <x:c r="F3662" t="s">
        <x:v>97</x:v>
      </x:c>
      <x:c r="G3662" s="6">
        <x:v>108.88335880531</x:v>
      </x:c>
      <x:c r="H3662" t="s">
        <x:v>95</x:v>
      </x:c>
      <x:c r="I3662" s="6">
        <x:v>26.0712101641348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20.561</x:v>
      </x:c>
      <x:c r="S3662" s="8">
        <x:v>19152.3496535048</x:v>
      </x:c>
      <x:c r="T3662" s="12">
        <x:v>241221.811499033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335482</x:v>
      </x:c>
      <x:c r="B3663" s="1">
        <x:v>44760.3910824074</x:v>
      </x:c>
      <x:c r="C3663" s="6">
        <x:v>62.7472305383333</x:v>
      </x:c>
      <x:c r="D3663" s="14" t="s">
        <x:v>92</x:v>
      </x:c>
      <x:c r="E3663" s="15">
        <x:v>44733.6652856481</x:v>
      </x:c>
      <x:c r="F3663" t="s">
        <x:v>97</x:v>
      </x:c>
      <x:c r="G3663" s="6">
        <x:v>108.960773333451</x:v>
      </x:c>
      <x:c r="H3663" t="s">
        <x:v>95</x:v>
      </x:c>
      <x:c r="I3663" s="6">
        <x:v>26.0712101641348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20.553</x:v>
      </x:c>
      <x:c r="S3663" s="8">
        <x:v>19145.1839643285</x:v>
      </x:c>
      <x:c r="T3663" s="12">
        <x:v>241221.218104394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335487</x:v>
      </x:c>
      <x:c r="B3664" s="1">
        <x:v>44760.3910941782</x:v>
      </x:c>
      <x:c r="C3664" s="6">
        <x:v>62.764134345</x:v>
      </x:c>
      <x:c r="D3664" s="14" t="s">
        <x:v>92</x:v>
      </x:c>
      <x:c r="E3664" s="15">
        <x:v>44733.6652856481</x:v>
      </x:c>
      <x:c r="F3664" t="s">
        <x:v>97</x:v>
      </x:c>
      <x:c r="G3664" s="6">
        <x:v>108.890504271039</x:v>
      </x:c>
      <x:c r="H3664" t="s">
        <x:v>95</x:v>
      </x:c>
      <x:c r="I3664" s="6">
        <x:v>26.0650721422994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20.561</x:v>
      </x:c>
      <x:c r="S3664" s="8">
        <x:v>19151.8515348675</x:v>
      </x:c>
      <x:c r="T3664" s="12">
        <x:v>241222.345964551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335492</x:v>
      </x:c>
      <x:c r="B3665" s="1">
        <x:v>44760.3911058681</x:v>
      </x:c>
      <x:c r="C3665" s="6">
        <x:v>62.7809867883333</x:v>
      </x:c>
      <x:c r="D3665" s="14" t="s">
        <x:v>92</x:v>
      </x:c>
      <x:c r="E3665" s="15">
        <x:v>44733.6652856481</x:v>
      </x:c>
      <x:c r="F3665" t="s">
        <x:v>97</x:v>
      </x:c>
      <x:c r="G3665" s="6">
        <x:v>108.822820519744</x:v>
      </x:c>
      <x:c r="H3665" t="s">
        <x:v>95</x:v>
      </x:c>
      <x:c r="I3665" s="6">
        <x:v>26.0650721422994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20.568</x:v>
      </x:c>
      <x:c r="S3665" s="8">
        <x:v>19152.9336619328</x:v>
      </x:c>
      <x:c r="T3665" s="12">
        <x:v>241234.372839448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335500</x:v>
      </x:c>
      <x:c r="B3666" s="1">
        <x:v>44760.3911170139</x:v>
      </x:c>
      <x:c r="C3666" s="6">
        <x:v>62.79704742</x:v>
      </x:c>
      <x:c r="D3666" s="14" t="s">
        <x:v>92</x:v>
      </x:c>
      <x:c r="E3666" s="15">
        <x:v>44733.6652856481</x:v>
      </x:c>
      <x:c r="F3666" t="s">
        <x:v>97</x:v>
      </x:c>
      <x:c r="G3666" s="6">
        <x:v>108.8808318332</x:v>
      </x:c>
      <x:c r="H3666" t="s">
        <x:v>95</x:v>
      </x:c>
      <x:c r="I3666" s="6">
        <x:v>26.0650721422994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20.562</x:v>
      </x:c>
      <x:c r="S3666" s="8">
        <x:v>19149.3344755688</x:v>
      </x:c>
      <x:c r="T3666" s="12">
        <x:v>241222.947560804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335503</x:v>
      </x:c>
      <x:c r="B3667" s="1">
        <x:v>44760.3911287037</x:v>
      </x:c>
      <x:c r="C3667" s="6">
        <x:v>62.8139032816667</x:v>
      </x:c>
      <x:c r="D3667" s="14" t="s">
        <x:v>92</x:v>
      </x:c>
      <x:c r="E3667" s="15">
        <x:v>44733.6652856481</x:v>
      </x:c>
      <x:c r="F3667" t="s">
        <x:v>97</x:v>
      </x:c>
      <x:c r="G3667" s="6">
        <x:v>108.755191129385</x:v>
      </x:c>
      <x:c r="H3667" t="s">
        <x:v>95</x:v>
      </x:c>
      <x:c r="I3667" s="6">
        <x:v>26.0650721422994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20.575</x:v>
      </x:c>
      <x:c r="S3667" s="8">
        <x:v>19154.3658545647</x:v>
      </x:c>
      <x:c r="T3667" s="12">
        <x:v>241222.004633271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335512</x:v>
      </x:c>
      <x:c r="B3668" s="1">
        <x:v>44760.3911404745</x:v>
      </x:c>
      <x:c r="C3668" s="6">
        <x:v>62.830803905</x:v>
      </x:c>
      <x:c r="D3668" s="14" t="s">
        <x:v>92</x:v>
      </x:c>
      <x:c r="E3668" s="15">
        <x:v>44733.6652856481</x:v>
      </x:c>
      <x:c r="F3668" t="s">
        <x:v>97</x:v>
      </x:c>
      <x:c r="G3668" s="6">
        <x:v>108.958242443749</x:v>
      </x:c>
      <x:c r="H3668" t="s">
        <x:v>95</x:v>
      </x:c>
      <x:c r="I3668" s="6">
        <x:v>26.0650721422994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20.554</x:v>
      </x:c>
      <x:c r="S3668" s="8">
        <x:v>19157.0022445367</x:v>
      </x:c>
      <x:c r="T3668" s="12">
        <x:v>241230.155296142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335520</x:v>
      </x:c>
      <x:c r="B3669" s="1">
        <x:v>44760.3911521644</x:v>
      </x:c>
      <x:c r="C3669" s="6">
        <x:v>62.8476562266667</x:v>
      </x:c>
      <x:c r="D3669" s="14" t="s">
        <x:v>92</x:v>
      </x:c>
      <x:c r="E3669" s="15">
        <x:v>44733.6652856481</x:v>
      </x:c>
      <x:c r="F3669" t="s">
        <x:v>97</x:v>
      </x:c>
      <x:c r="G3669" s="6">
        <x:v>108.897650498071</x:v>
      </x:c>
      <x:c r="H3669" t="s">
        <x:v>95</x:v>
      </x:c>
      <x:c r="I3669" s="6">
        <x:v>26.0589341316854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20.561</x:v>
      </x:c>
      <x:c r="S3669" s="8">
        <x:v>19157.9130373926</x:v>
      </x:c>
      <x:c r="T3669" s="12">
        <x:v>241230.166457857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335523</x:v>
      </x:c>
      <x:c r="B3670" s="1">
        <x:v>44760.3911632755</x:v>
      </x:c>
      <x:c r="C3670" s="6">
        <x:v>62.8636501433333</x:v>
      </x:c>
      <x:c r="D3670" s="14" t="s">
        <x:v>92</x:v>
      </x:c>
      <x:c r="E3670" s="15">
        <x:v>44733.6652856481</x:v>
      </x:c>
      <x:c r="F3670" t="s">
        <x:v>97</x:v>
      </x:c>
      <x:c r="G3670" s="6">
        <x:v>108.738398067503</x:v>
      </x:c>
      <x:c r="H3670" t="s">
        <x:v>95</x:v>
      </x:c>
      <x:c r="I3670" s="6">
        <x:v>26.0712101641348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20.576</x:v>
      </x:c>
      <x:c r="S3670" s="8">
        <x:v>19151.3401064212</x:v>
      </x:c>
      <x:c r="T3670" s="12">
        <x:v>241216.557751487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335532</x:v>
      </x:c>
      <x:c r="B3671" s="1">
        <x:v>44760.3911749653</x:v>
      </x:c>
      <x:c r="C3671" s="6">
        <x:v>62.8805128733333</x:v>
      </x:c>
      <x:c r="D3671" s="14" t="s">
        <x:v>92</x:v>
      </x:c>
      <x:c r="E3671" s="15">
        <x:v>44733.6652856481</x:v>
      </x:c>
      <x:c r="F3671" t="s">
        <x:v>97</x:v>
      </x:c>
      <x:c r="G3671" s="6">
        <x:v>108.91490998921</x:v>
      </x:c>
      <x:c r="H3671" t="s">
        <x:v>95</x:v>
      </x:c>
      <x:c r="I3671" s="6">
        <x:v>26.0773481971901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20.557</x:v>
      </x:c>
      <x:c r="S3671" s="8">
        <x:v>19158.4010742659</x:v>
      </x:c>
      <x:c r="T3671" s="12">
        <x:v>241236.00286533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335536</x:v>
      </x:c>
      <x:c r="B3672" s="1">
        <x:v>44760.3911866898</x:v>
      </x:c>
      <x:c r="C3672" s="6">
        <x:v>62.8973783116667</x:v>
      </x:c>
      <x:c r="D3672" s="14" t="s">
        <x:v>92</x:v>
      </x:c>
      <x:c r="E3672" s="15">
        <x:v>44733.6652856481</x:v>
      </x:c>
      <x:c r="F3672" t="s">
        <x:v>97</x:v>
      </x:c>
      <x:c r="G3672" s="6">
        <x:v>108.71908881687</x:v>
      </x:c>
      <x:c r="H3672" t="s">
        <x:v>95</x:v>
      </x:c>
      <x:c r="I3672" s="6">
        <x:v>26.0712101641348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20.578</x:v>
      </x:c>
      <x:c r="S3672" s="8">
        <x:v>19157.603771632</x:v>
      </x:c>
      <x:c r="T3672" s="12">
        <x:v>241227.302638051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335542</x:v>
      </x:c>
      <x:c r="B3673" s="1">
        <x:v>44760.3911984143</x:v>
      </x:c>
      <x:c r="C3673" s="6">
        <x:v>62.9142514833333</x:v>
      </x:c>
      <x:c r="D3673" s="14" t="s">
        <x:v>92</x:v>
      </x:c>
      <x:c r="E3673" s="15">
        <x:v>44733.6652856481</x:v>
      </x:c>
      <x:c r="F3673" t="s">
        <x:v>97</x:v>
      </x:c>
      <x:c r="G3673" s="6">
        <x:v>108.977606211624</x:v>
      </x:c>
      <x:c r="H3673" t="s">
        <x:v>95</x:v>
      </x:c>
      <x:c r="I3673" s="6">
        <x:v>26.0650721422994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20.552</x:v>
      </x:c>
      <x:c r="S3673" s="8">
        <x:v>19158.8133684699</x:v>
      </x:c>
      <x:c r="T3673" s="12">
        <x:v>241231.568752104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335547</x:v>
      </x:c>
      <x:c r="B3674" s="1">
        <x:v>44760.3912101042</x:v>
      </x:c>
      <x:c r="C3674" s="6">
        <x:v>62.9311128733333</x:v>
      </x:c>
      <x:c r="D3674" s="14" t="s">
        <x:v>92</x:v>
      </x:c>
      <x:c r="E3674" s="15">
        <x:v>44733.6652856481</x:v>
      </x:c>
      <x:c r="F3674" t="s">
        <x:v>97</x:v>
      </x:c>
      <x:c r="G3674" s="6">
        <x:v>108.849296305917</x:v>
      </x:c>
      <x:c r="H3674" t="s">
        <x:v>95</x:v>
      </x:c>
      <x:c r="I3674" s="6">
        <x:v>26.0589341316854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20.566</x:v>
      </x:c>
      <x:c r="S3674" s="8">
        <x:v>19162.3882183318</x:v>
      </x:c>
      <x:c r="T3674" s="12">
        <x:v>241225.211375427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335554</x:v>
      </x:c>
      <x:c r="B3675" s="1">
        <x:v>44760.3912212616</x:v>
      </x:c>
      <x:c r="C3675" s="6">
        <x:v>62.9471309433333</x:v>
      </x:c>
      <x:c r="D3675" s="14" t="s">
        <x:v>92</x:v>
      </x:c>
      <x:c r="E3675" s="15">
        <x:v>44733.6652856481</x:v>
      </x:c>
      <x:c r="F3675" t="s">
        <x:v>97</x:v>
      </x:c>
      <x:c r="G3675" s="6">
        <x:v>108.66118764117</x:v>
      </x:c>
      <x:c r="H3675" t="s">
        <x:v>95</x:v>
      </x:c>
      <x:c r="I3675" s="6">
        <x:v>26.0712101641348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20.584</x:v>
      </x:c>
      <x:c r="S3675" s="8">
        <x:v>19166.0777788946</x:v>
      </x:c>
      <x:c r="T3675" s="12">
        <x:v>241221.393081873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335557</x:v>
      </x:c>
      <x:c r="B3676" s="1">
        <x:v>44760.3912330208</x:v>
      </x:c>
      <x:c r="C3676" s="6">
        <x:v>62.9640912333333</x:v>
      </x:c>
      <x:c r="D3676" s="14" t="s">
        <x:v>92</x:v>
      </x:c>
      <x:c r="E3676" s="15">
        <x:v>44733.6652856481</x:v>
      </x:c>
      <x:c r="F3676" t="s">
        <x:v>97</x:v>
      </x:c>
      <x:c r="G3676" s="6">
        <x:v>108.714052104964</x:v>
      </x:c>
      <x:c r="H3676" t="s">
        <x:v>95</x:v>
      </x:c>
      <x:c r="I3676" s="6">
        <x:v>26.0589341316854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20.58</x:v>
      </x:c>
      <x:c r="S3676" s="8">
        <x:v>19165.0311556779</x:v>
      </x:c>
      <x:c r="T3676" s="12">
        <x:v>241226.956815119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335563</x:v>
      </x:c>
      <x:c r="B3677" s="1">
        <x:v>44760.3912446412</x:v>
      </x:c>
      <x:c r="C3677" s="6">
        <x:v>62.9808452866667</x:v>
      </x:c>
      <x:c r="D3677" s="14" t="s">
        <x:v>92</x:v>
      </x:c>
      <x:c r="E3677" s="15">
        <x:v>44733.6652856481</x:v>
      </x:c>
      <x:c r="F3677" t="s">
        <x:v>97</x:v>
      </x:c>
      <x:c r="G3677" s="6">
        <x:v>108.851821181762</x:v>
      </x:c>
      <x:c r="H3677" t="s">
        <x:v>95</x:v>
      </x:c>
      <x:c r="I3677" s="6">
        <x:v>26.0650721422994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20.565</x:v>
      </x:c>
      <x:c r="S3677" s="8">
        <x:v>19163.48810554</x:v>
      </x:c>
      <x:c r="T3677" s="12">
        <x:v>241226.541825154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335574</x:v>
      </x:c>
      <x:c r="B3678" s="1">
        <x:v>44760.391256331</x:v>
      </x:c>
      <x:c r="C3678" s="6">
        <x:v>62.99766624</x:v>
      </x:c>
      <x:c r="D3678" s="14" t="s">
        <x:v>92</x:v>
      </x:c>
      <x:c r="E3678" s="15">
        <x:v>44733.6652856481</x:v>
      </x:c>
      <x:c r="F3678" t="s">
        <x:v>97</x:v>
      </x:c>
      <x:c r="G3678" s="6">
        <x:v>108.738398067503</x:v>
      </x:c>
      <x:c r="H3678" t="s">
        <x:v>95</x:v>
      </x:c>
      <x:c r="I3678" s="6">
        <x:v>26.0712101641348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20.576</x:v>
      </x:c>
      <x:c r="S3678" s="8">
        <x:v>19163.0336773722</x:v>
      </x:c>
      <x:c r="T3678" s="12">
        <x:v>241225.43637081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335577</x:v>
      </x:c>
      <x:c r="B3679" s="1">
        <x:v>44760.3912674769</x:v>
      </x:c>
      <x:c r="C3679" s="6">
        <x:v>63.0137338033333</x:v>
      </x:c>
      <x:c r="D3679" s="14" t="s">
        <x:v>92</x:v>
      </x:c>
      <x:c r="E3679" s="15">
        <x:v>44733.6652856481</x:v>
      </x:c>
      <x:c r="F3679" t="s">
        <x:v>97</x:v>
      </x:c>
      <x:c r="G3679" s="6">
        <x:v>108.71657014717</x:v>
      </x:c>
      <x:c r="H3679" t="s">
        <x:v>95</x:v>
      </x:c>
      <x:c r="I3679" s="6">
        <x:v>26.0650721422994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20.579</x:v>
      </x:c>
      <x:c r="S3679" s="8">
        <x:v>19162.0179939526</x:v>
      </x:c>
      <x:c r="T3679" s="12">
        <x:v>241221.940596224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335582</x:v>
      </x:c>
      <x:c r="B3680" s="1">
        <x:v>44760.3912792014</x:v>
      </x:c>
      <x:c r="C3680" s="6">
        <x:v>63.030606635</x:v>
      </x:c>
      <x:c r="D3680" s="14" t="s">
        <x:v>92</x:v>
      </x:c>
      <x:c r="E3680" s="15">
        <x:v>44733.6652856481</x:v>
      </x:c>
      <x:c r="F3680" t="s">
        <x:v>97</x:v>
      </x:c>
      <x:c r="G3680" s="6">
        <x:v>108.902705770393</x:v>
      </x:c>
      <x:c r="H3680" t="s">
        <x:v>95</x:v>
      </x:c>
      <x:c r="I3680" s="6">
        <x:v>26.0712101641348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20.559</x:v>
      </x:c>
      <x:c r="S3680" s="8">
        <x:v>19163.8523259152</x:v>
      </x:c>
      <x:c r="T3680" s="12">
        <x:v>241225.050847039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335587</x:v>
      </x:c>
      <x:c r="B3681" s="1">
        <x:v>44760.3912909375</x:v>
      </x:c>
      <x:c r="C3681" s="6">
        <x:v>63.04751276</x:v>
      </x:c>
      <x:c r="D3681" s="14" t="s">
        <x:v>92</x:v>
      </x:c>
      <x:c r="E3681" s="15">
        <x:v>44733.6652856481</x:v>
      </x:c>
      <x:c r="F3681" t="s">
        <x:v>97</x:v>
      </x:c>
      <x:c r="G3681" s="6">
        <x:v>108.825344558106</x:v>
      </x:c>
      <x:c r="H3681" t="s">
        <x:v>95</x:v>
      </x:c>
      <x:c r="I3681" s="6">
        <x:v>26.0712101641348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20.567</x:v>
      </x:c>
      <x:c r="S3681" s="8">
        <x:v>19164.1157620612</x:v>
      </x:c>
      <x:c r="T3681" s="12">
        <x:v>241229.569083445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335596</x:v>
      </x:c>
      <x:c r="B3682" s="1">
        <x:v>44760.391302662</x:v>
      </x:c>
      <x:c r="C3682" s="6">
        <x:v>63.0644074833333</x:v>
      </x:c>
      <x:c r="D3682" s="14" t="s">
        <x:v>92</x:v>
      </x:c>
      <x:c r="E3682" s="15">
        <x:v>44733.6652856481</x:v>
      </x:c>
      <x:c r="F3682" t="s">
        <x:v>97</x:v>
      </x:c>
      <x:c r="G3682" s="6">
        <x:v>108.873686988712</x:v>
      </x:c>
      <x:c r="H3682" t="s">
        <x:v>95</x:v>
      </x:c>
      <x:c r="I3682" s="6">
        <x:v>26.0712101641348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20.562</x:v>
      </x:c>
      <x:c r="S3682" s="8">
        <x:v>19165.3867518189</x:v>
      </x:c>
      <x:c r="T3682" s="12">
        <x:v>241225.059306576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335601</x:v>
      </x:c>
      <x:c r="B3683" s="1">
        <x:v>44760.3913138079</x:v>
      </x:c>
      <x:c r="C3683" s="6">
        <x:v>63.0804127766667</x:v>
      </x:c>
      <x:c r="D3683" s="14" t="s">
        <x:v>92</x:v>
      </x:c>
      <x:c r="E3683" s="15">
        <x:v>44733.6652856481</x:v>
      </x:c>
      <x:c r="F3683" t="s">
        <x:v>97</x:v>
      </x:c>
      <x:c r="G3683" s="6">
        <x:v>108.74553422201</x:v>
      </x:c>
      <x:c r="H3683" t="s">
        <x:v>95</x:v>
      </x:c>
      <x:c r="I3683" s="6">
        <x:v>26.0650721422994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20.576</x:v>
      </x:c>
      <x:c r="S3683" s="8">
        <x:v>19166.6767451274</x:v>
      </x:c>
      <x:c r="T3683" s="12">
        <x:v>241222.034717883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335608</x:v>
      </x:c>
      <x:c r="B3684" s="1">
        <x:v>44760.391325463</x:v>
      </x:c>
      <x:c r="C3684" s="6">
        <x:v>63.0972186916667</x:v>
      </x:c>
      <x:c r="D3684" s="14" t="s">
        <x:v>92</x:v>
      </x:c>
      <x:c r="E3684" s="15">
        <x:v>44733.6652856481</x:v>
      </x:c>
      <x:c r="F3684" t="s">
        <x:v>97</x:v>
      </x:c>
      <x:c r="G3684" s="6">
        <x:v>108.842153184722</x:v>
      </x:c>
      <x:c r="H3684" t="s">
        <x:v>95</x:v>
      </x:c>
      <x:c r="I3684" s="6">
        <x:v>26.0650721422994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20.566</x:v>
      </x:c>
      <x:c r="S3684" s="8">
        <x:v>19166.0001684571</x:v>
      </x:c>
      <x:c r="T3684" s="12">
        <x:v>241216.159350415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335611</x:v>
      </x:c>
      <x:c r="B3685" s="1">
        <x:v>44760.3913371528</x:v>
      </x:c>
      <x:c r="C3685" s="6">
        <x:v>63.114075315</x:v>
      </x:c>
      <x:c r="D3685" s="14" t="s">
        <x:v>92</x:v>
      </x:c>
      <x:c r="E3685" s="15">
        <x:v>44733.6652856481</x:v>
      </x:c>
      <x:c r="F3685" t="s">
        <x:v>97</x:v>
      </x:c>
      <x:c r="G3685" s="6">
        <x:v>108.723705201441</x:v>
      </x:c>
      <x:c r="H3685" t="s">
        <x:v>95</x:v>
      </x:c>
      <x:c r="I3685" s="6">
        <x:v>26.0589341316854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20.579</x:v>
      </x:c>
      <x:c r="S3685" s="8">
        <x:v>19171.6227359037</x:v>
      </x:c>
      <x:c r="T3685" s="12">
        <x:v>241216.834156269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335617</x:v>
      </x:c>
      <x:c r="B3686" s="1">
        <x:v>44760.3913488773</x:v>
      </x:c>
      <x:c r="C3686" s="6">
        <x:v>63.1309158633333</x:v>
      </x:c>
      <x:c r="D3686" s="14" t="s">
        <x:v>92</x:v>
      </x:c>
      <x:c r="E3686" s="15">
        <x:v>44733.6652856481</x:v>
      </x:c>
      <x:c r="F3686" t="s">
        <x:v>97</x:v>
      </x:c>
      <x:c r="G3686" s="6">
        <x:v>108.639381330086</x:v>
      </x:c>
      <x:c r="H3686" t="s">
        <x:v>95</x:v>
      </x:c>
      <x:c r="I3686" s="6">
        <x:v>26.0650721422994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20.587</x:v>
      </x:c>
      <x:c r="S3686" s="8">
        <x:v>19165.9846336595</x:v>
      </x:c>
      <x:c r="T3686" s="12">
        <x:v>241214.100811459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335626</x:v>
      </x:c>
      <x:c r="B3687" s="1">
        <x:v>44760.3913600347</x:v>
      </x:c>
      <x:c r="C3687" s="6">
        <x:v>63.1469981266667</x:v>
      </x:c>
      <x:c r="D3687" s="14" t="s">
        <x:v>92</x:v>
      </x:c>
      <x:c r="E3687" s="15">
        <x:v>44733.6652856481</x:v>
      </x:c>
      <x:c r="F3687" t="s">
        <x:v>97</x:v>
      </x:c>
      <x:c r="G3687" s="6">
        <x:v>108.617582016293</x:v>
      </x:c>
      <x:c r="H3687" t="s">
        <x:v>95</x:v>
      </x:c>
      <x:c r="I3687" s="6">
        <x:v>26.0589341316854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20.59</x:v>
      </x:c>
      <x:c r="S3687" s="8">
        <x:v>19168.2648915883</x:v>
      </x:c>
      <x:c r="T3687" s="12">
        <x:v>241211.744448767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335629</x:v>
      </x:c>
      <x:c r="B3688" s="1">
        <x:v>44760.3913717245</x:v>
      </x:c>
      <x:c r="C3688" s="6">
        <x:v>63.1638343616667</x:v>
      </x:c>
      <x:c r="D3688" s="14" t="s">
        <x:v>92</x:v>
      </x:c>
      <x:c r="E3688" s="15">
        <x:v>44733.6652856481</x:v>
      </x:c>
      <x:c r="F3688" t="s">
        <x:v>97</x:v>
      </x:c>
      <x:c r="G3688" s="6">
        <x:v>108.777029865311</x:v>
      </x:c>
      <x:c r="H3688" t="s">
        <x:v>95</x:v>
      </x:c>
      <x:c r="I3688" s="6">
        <x:v>26.0712101641348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20.572</x:v>
      </x:c>
      <x:c r="S3688" s="8">
        <x:v>19166.6824356261</x:v>
      </x:c>
      <x:c r="T3688" s="12">
        <x:v>241215.790508974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335635</x:v>
      </x:c>
      <x:c r="B3689" s="1">
        <x:v>44760.3913834144</x:v>
      </x:c>
      <x:c r="C3689" s="6">
        <x:v>63.1806888666667</x:v>
      </x:c>
      <x:c r="D3689" s="14" t="s">
        <x:v>92</x:v>
      </x:c>
      <x:c r="E3689" s="15">
        <x:v>44733.6652856481</x:v>
      </x:c>
      <x:c r="F3689" t="s">
        <x:v>97</x:v>
      </x:c>
      <x:c r="G3689" s="6">
        <x:v>108.735878422633</x:v>
      </x:c>
      <x:c r="H3689" t="s">
        <x:v>95</x:v>
      </x:c>
      <x:c r="I3689" s="6">
        <x:v>26.0650721422994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20.577</x:v>
      </x:c>
      <x:c r="S3689" s="8">
        <x:v>19174.743077287</x:v>
      </x:c>
      <x:c r="T3689" s="12">
        <x:v>241222.936606369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335642</x:v>
      </x:c>
      <x:c r="B3690" s="1">
        <x:v>44760.3913951389</x:v>
      </x:c>
      <x:c r="C3690" s="6">
        <x:v>63.1975611566667</x:v>
      </x:c>
      <x:c r="D3690" s="14" t="s">
        <x:v>92</x:v>
      </x:c>
      <x:c r="E3690" s="15">
        <x:v>44733.6652856481</x:v>
      </x:c>
      <x:c r="F3690" t="s">
        <x:v>97</x:v>
      </x:c>
      <x:c r="G3690" s="6">
        <x:v>108.706917670733</x:v>
      </x:c>
      <x:c r="H3690" t="s">
        <x:v>95</x:v>
      </x:c>
      <x:c r="I3690" s="6">
        <x:v>26.0650721422994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20.58</x:v>
      </x:c>
      <x:c r="S3690" s="8">
        <x:v>19174.5503811411</x:v>
      </x:c>
      <x:c r="T3690" s="12">
        <x:v>241219.695038409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335647</x:v>
      </x:c>
      <x:c r="B3691" s="1">
        <x:v>44760.3914062847</x:v>
      </x:c>
      <x:c r="C3691" s="6">
        <x:v>63.213605755</x:v>
      </x:c>
      <x:c r="D3691" s="14" t="s">
        <x:v>92</x:v>
      </x:c>
      <x:c r="E3691" s="15">
        <x:v>44733.6652856481</x:v>
      </x:c>
      <x:c r="F3691" t="s">
        <x:v>97</x:v>
      </x:c>
      <x:c r="G3691" s="6">
        <x:v>108.69474923393</x:v>
      </x:c>
      <x:c r="H3691" t="s">
        <x:v>95</x:v>
      </x:c>
      <x:c r="I3691" s="6">
        <x:v>26.0589341316854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20.582</x:v>
      </x:c>
      <x:c r="S3691" s="8">
        <x:v>19173.3535313611</x:v>
      </x:c>
      <x:c r="T3691" s="12">
        <x:v>241209.749038841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335655</x:v>
      </x:c>
      <x:c r="B3692" s="1">
        <x:v>44760.3914179398</x:v>
      </x:c>
      <x:c r="C3692" s="6">
        <x:v>63.2304079533333</x:v>
      </x:c>
      <x:c r="D3692" s="14" t="s">
        <x:v>92</x:v>
      </x:c>
      <x:c r="E3692" s="15">
        <x:v>44733.6652856481</x:v>
      </x:c>
      <x:c r="F3692" t="s">
        <x:v>97</x:v>
      </x:c>
      <x:c r="G3692" s="6">
        <x:v>108.748054354624</x:v>
      </x:c>
      <x:c r="H3692" t="s">
        <x:v>95</x:v>
      </x:c>
      <x:c r="I3692" s="6">
        <x:v>26.0712101641348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20.575</x:v>
      </x:c>
      <x:c r="S3692" s="8">
        <x:v>19170.7296870868</x:v>
      </x:c>
      <x:c r="T3692" s="12">
        <x:v>241215.82698245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335661</x:v>
      </x:c>
      <x:c r="B3693" s="1">
        <x:v>44760.3914296643</x:v>
      </x:c>
      <x:c r="C3693" s="6">
        <x:v>63.2472599616667</x:v>
      </x:c>
      <x:c r="D3693" s="14" t="s">
        <x:v>92</x:v>
      </x:c>
      <x:c r="E3693" s="15">
        <x:v>44733.6652856481</x:v>
      </x:c>
      <x:c r="F3693" t="s">
        <x:v>97</x:v>
      </x:c>
      <x:c r="G3693" s="6">
        <x:v>108.685099459022</x:v>
      </x:c>
      <x:c r="H3693" t="s">
        <x:v>95</x:v>
      </x:c>
      <x:c r="I3693" s="6">
        <x:v>26.0589341316854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20.583</x:v>
      </x:c>
      <x:c r="S3693" s="8">
        <x:v>19173.2055451103</x:v>
      </x:c>
      <x:c r="T3693" s="12">
        <x:v>241220.605394792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335668</x:v>
      </x:c>
      <x:c r="B3694" s="1">
        <x:v>44760.3914413194</x:v>
      </x:c>
      <x:c r="C3694" s="6">
        <x:v>63.2640639116667</x:v>
      </x:c>
      <x:c r="D3694" s="14" t="s">
        <x:v>92</x:v>
      </x:c>
      <x:c r="E3694" s="15">
        <x:v>44733.6652856481</x:v>
      </x:c>
      <x:c r="F3694" t="s">
        <x:v>97</x:v>
      </x:c>
      <x:c r="G3694" s="6">
        <x:v>108.64902605915</x:v>
      </x:c>
      <x:c r="H3694" t="s">
        <x:v>95</x:v>
      </x:c>
      <x:c r="I3694" s="6">
        <x:v>26.0650721422994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20.586</x:v>
      </x:c>
      <x:c r="S3694" s="8">
        <x:v>19169.6024189422</x:v>
      </x:c>
      <x:c r="T3694" s="12">
        <x:v>241218.957659209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335674</x:v>
      </x:c>
      <x:c r="B3695" s="1">
        <x:v>44760.391453044</x:v>
      </x:c>
      <x:c r="C3695" s="6">
        <x:v>63.2809475816667</x:v>
      </x:c>
      <x:c r="D3695" s="14" t="s">
        <x:v>92</x:v>
      </x:c>
      <x:c r="E3695" s="15">
        <x:v>44733.6652856481</x:v>
      </x:c>
      <x:c r="F3695" t="s">
        <x:v>97</x:v>
      </x:c>
      <x:c r="G3695" s="6">
        <x:v>108.677966884487</x:v>
      </x:c>
      <x:c r="H3695" t="s">
        <x:v>95</x:v>
      </x:c>
      <x:c r="I3695" s="6">
        <x:v>26.0650721422994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20.583</x:v>
      </x:c>
      <x:c r="S3695" s="8">
        <x:v>19181.3071964006</x:v>
      </x:c>
      <x:c r="T3695" s="12">
        <x:v>241227.60017168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335679</x:v>
      </x:c>
      <x:c r="B3696" s="1">
        <x:v>44760.3914641551</x:v>
      </x:c>
      <x:c r="C3696" s="6">
        <x:v>63.2969212383333</x:v>
      </x:c>
      <x:c r="D3696" s="14" t="s">
        <x:v>92</x:v>
      </x:c>
      <x:c r="E3696" s="15">
        <x:v>44733.6652856481</x:v>
      </x:c>
      <x:c r="F3696" t="s">
        <x:v>97</x:v>
      </x:c>
      <x:c r="G3696" s="6">
        <x:v>108.755191129385</x:v>
      </x:c>
      <x:c r="H3696" t="s">
        <x:v>95</x:v>
      </x:c>
      <x:c r="I3696" s="6">
        <x:v>26.0650721422994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20.575</x:v>
      </x:c>
      <x:c r="S3696" s="8">
        <x:v>19177.8420347005</x:v>
      </x:c>
      <x:c r="T3696" s="12">
        <x:v>241216.552963994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335686</x:v>
      </x:c>
      <x:c r="B3697" s="1">
        <x:v>44760.3914758912</x:v>
      </x:c>
      <x:c r="C3697" s="6">
        <x:v>63.31384679</x:v>
      </x:c>
      <x:c r="D3697" s="14" t="s">
        <x:v>92</x:v>
      </x:c>
      <x:c r="E3697" s="15">
        <x:v>44733.6652856481</x:v>
      </x:c>
      <x:c r="F3697" t="s">
        <x:v>97</x:v>
      </x:c>
      <x:c r="G3697" s="6">
        <x:v>108.636867183538</x:v>
      </x:c>
      <x:c r="H3697" t="s">
        <x:v>95</x:v>
      </x:c>
      <x:c r="I3697" s="6">
        <x:v>26.0589341316854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20.588</x:v>
      </x:c>
      <x:c r="S3697" s="8">
        <x:v>19175.3778013977</x:v>
      </x:c>
      <x:c r="T3697" s="12">
        <x:v>241221.438742221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335690</x:v>
      </x:c>
      <x:c r="B3698" s="1">
        <x:v>44760.3914876157</x:v>
      </x:c>
      <x:c r="C3698" s="6">
        <x:v>63.3307107883333</x:v>
      </x:c>
      <x:c r="D3698" s="14" t="s">
        <x:v>92</x:v>
      </x:c>
      <x:c r="E3698" s="15">
        <x:v>44733.6652856481</x:v>
      </x:c>
      <x:c r="F3698" t="s">
        <x:v>97</x:v>
      </x:c>
      <x:c r="G3698" s="6">
        <x:v>108.706917670733</x:v>
      </x:c>
      <x:c r="H3698" t="s">
        <x:v>95</x:v>
      </x:c>
      <x:c r="I3698" s="6">
        <x:v>26.0650721422994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20.58</x:v>
      </x:c>
      <x:c r="S3698" s="8">
        <x:v>19178.9682225632</x:v>
      </x:c>
      <x:c r="T3698" s="12">
        <x:v>241226.555532298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335697</x:v>
      </x:c>
      <x:c r="B3699" s="1">
        <x:v>44760.3914993056</x:v>
      </x:c>
      <x:c r="C3699" s="6">
        <x:v>63.347537715</x:v>
      </x:c>
      <x:c r="D3699" s="14" t="s">
        <x:v>92</x:v>
      </x:c>
      <x:c r="E3699" s="15">
        <x:v>44733.6652856481</x:v>
      </x:c>
      <x:c r="F3699" t="s">
        <x:v>97</x:v>
      </x:c>
      <x:c r="G3699" s="6">
        <x:v>108.610453778585</x:v>
      </x:c>
      <x:c r="H3699" t="s">
        <x:v>95</x:v>
      </x:c>
      <x:c r="I3699" s="6">
        <x:v>26.0650721422994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20.59</x:v>
      </x:c>
      <x:c r="S3699" s="8">
        <x:v>19177.8151899967</x:v>
      </x:c>
      <x:c r="T3699" s="12">
        <x:v>241224.572799202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335703</x:v>
      </x:c>
      <x:c r="B3700" s="1">
        <x:v>44760.3915104514</x:v>
      </x:c>
      <x:c r="C3700" s="6">
        <x:v>63.3636131566667</x:v>
      </x:c>
      <x:c r="D3700" s="14" t="s">
        <x:v>92</x:v>
      </x:c>
      <x:c r="E3700" s="15">
        <x:v>44733.6652856481</x:v>
      </x:c>
      <x:c r="F3700" t="s">
        <x:v>97</x:v>
      </x:c>
      <x:c r="G3700" s="6">
        <x:v>108.60081347273</x:v>
      </x:c>
      <x:c r="H3700" t="s">
        <x:v>95</x:v>
      </x:c>
      <x:c r="I3700" s="6">
        <x:v>26.0650721422994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20.591</x:v>
      </x:c>
      <x:c r="S3700" s="8">
        <x:v>19176.0953190391</x:v>
      </x:c>
      <x:c r="T3700" s="12">
        <x:v>241214.254760859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335708</x:v>
      </x:c>
      <x:c r="B3701" s="1">
        <x:v>44760.3915221875</x:v>
      </x:c>
      <x:c r="C3701" s="6">
        <x:v>63.380506425</x:v>
      </x:c>
      <x:c r="D3701" s="14" t="s">
        <x:v>92</x:v>
      </x:c>
      <x:c r="E3701" s="15">
        <x:v>44733.6652856481</x:v>
      </x:c>
      <x:c r="F3701" t="s">
        <x:v>97</x:v>
      </x:c>
      <x:c r="G3701" s="6">
        <x:v>108.550118748416</x:v>
      </x:c>
      <x:c r="H3701" t="s">
        <x:v>95</x:v>
      </x:c>
      <x:c r="I3701" s="6">
        <x:v>26.0589341316854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20.597</x:v>
      </x:c>
      <x:c r="S3701" s="8">
        <x:v>19180.9346215045</x:v>
      </x:c>
      <x:c r="T3701" s="12">
        <x:v>241222.991507238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335715</x:v>
      </x:c>
      <x:c r="B3702" s="1">
        <x:v>44760.3915338773</x:v>
      </x:c>
      <x:c r="C3702" s="6">
        <x:v>63.3973566066667</x:v>
      </x:c>
      <x:c r="D3702" s="14" t="s">
        <x:v>92</x:v>
      </x:c>
      <x:c r="E3702" s="15">
        <x:v>44733.6652856481</x:v>
      </x:c>
      <x:c r="F3702" t="s">
        <x:v>97</x:v>
      </x:c>
      <x:c r="G3702" s="6">
        <x:v>108.69726630159</x:v>
      </x:c>
      <x:c r="H3702" t="s">
        <x:v>95</x:v>
      </x:c>
      <x:c r="I3702" s="6">
        <x:v>26.0650721422994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20.581</x:v>
      </x:c>
      <x:c r="S3702" s="8">
        <x:v>19180.2038690731</x:v>
      </x:c>
      <x:c r="T3702" s="12">
        <x:v>241209.734450781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335723</x:v>
      </x:c>
      <x:c r="B3703" s="1">
        <x:v>44760.3915455671</x:v>
      </x:c>
      <x:c r="C3703" s="6">
        <x:v>63.414176915</x:v>
      </x:c>
      <x:c r="D3703" s="14" t="s">
        <x:v>92</x:v>
      </x:c>
      <x:c r="E3703" s="15">
        <x:v>44733.6652856481</x:v>
      </x:c>
      <x:c r="F3703" t="s">
        <x:v>97</x:v>
      </x:c>
      <x:c r="G3703" s="6">
        <x:v>108.584048032233</x:v>
      </x:c>
      <x:c r="H3703" t="s">
        <x:v>95</x:v>
      </x:c>
      <x:c r="I3703" s="6">
        <x:v>26.0712101641348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20.592</x:v>
      </x:c>
      <x:c r="S3703" s="8">
        <x:v>19176.169943728</x:v>
      </x:c>
      <x:c r="T3703" s="12">
        <x:v>241209.808336123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335728</x:v>
      </x:c>
      <x:c r="B3704" s="1">
        <x:v>44760.3915573727</x:v>
      </x:c>
      <x:c r="C3704" s="6">
        <x:v>63.4311293833333</x:v>
      </x:c>
      <x:c r="D3704" s="14" t="s">
        <x:v>92</x:v>
      </x:c>
      <x:c r="E3704" s="15">
        <x:v>44733.6652856481</x:v>
      </x:c>
      <x:c r="F3704" t="s">
        <x:v>97</x:v>
      </x:c>
      <x:c r="G3704" s="6">
        <x:v>108.588662557056</x:v>
      </x:c>
      <x:c r="H3704" t="s">
        <x:v>95</x:v>
      </x:c>
      <x:c r="I3704" s="6">
        <x:v>26.0589341316854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20.593</x:v>
      </x:c>
      <x:c r="S3704" s="8">
        <x:v>19187.2515558216</x:v>
      </x:c>
      <x:c r="T3704" s="12">
        <x:v>241221.465080534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335732</x:v>
      </x:c>
      <x:c r="B3705" s="1">
        <x:v>44760.3915683681</x:v>
      </x:c>
      <x:c r="C3705" s="6">
        <x:v>63.446996705</x:v>
      </x:c>
      <x:c r="D3705" s="14" t="s">
        <x:v>92</x:v>
      </x:c>
      <x:c r="E3705" s="15">
        <x:v>44733.6652856481</x:v>
      </x:c>
      <x:c r="F3705" t="s">
        <x:v>97</x:v>
      </x:c>
      <x:c r="G3705" s="6">
        <x:v>108.617582016293</x:v>
      </x:c>
      <x:c r="H3705" t="s">
        <x:v>95</x:v>
      </x:c>
      <x:c r="I3705" s="6">
        <x:v>26.0589341316854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20.59</x:v>
      </x:c>
      <x:c r="S3705" s="8">
        <x:v>19183.6073488031</x:v>
      </x:c>
      <x:c r="T3705" s="12">
        <x:v>241206.41003144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335741</x:v>
      </x:c>
      <x:c r="B3706" s="1">
        <x:v>44760.3915800579</x:v>
      </x:c>
      <x:c r="C3706" s="6">
        <x:v>63.4638590633333</x:v>
      </x:c>
      <x:c r="D3706" s="14" t="s">
        <x:v>92</x:v>
      </x:c>
      <x:c r="E3706" s="15">
        <x:v>44733.6652856481</x:v>
      </x:c>
      <x:c r="F3706" t="s">
        <x:v>97</x:v>
      </x:c>
      <x:c r="G3706" s="6">
        <x:v>108.591174272238</x:v>
      </x:c>
      <x:c r="H3706" t="s">
        <x:v>95</x:v>
      </x:c>
      <x:c r="I3706" s="6">
        <x:v>26.0650721422994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20.592</x:v>
      </x:c>
      <x:c r="S3706" s="8">
        <x:v>19183.645011525</x:v>
      </x:c>
      <x:c r="T3706" s="12">
        <x:v>241212.893187046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335747</x:v>
      </x:c>
      <x:c r="B3707" s="1">
        <x:v>44760.3915918171</x:v>
      </x:c>
      <x:c r="C3707" s="6">
        <x:v>63.48077171</x:v>
      </x:c>
      <x:c r="D3707" s="14" t="s">
        <x:v>92</x:v>
      </x:c>
      <x:c r="E3707" s="15">
        <x:v>44733.6652856481</x:v>
      </x:c>
      <x:c r="F3707" t="s">
        <x:v>97</x:v>
      </x:c>
      <x:c r="G3707" s="6">
        <x:v>108.636867183538</x:v>
      </x:c>
      <x:c r="H3707" t="s">
        <x:v>95</x:v>
      </x:c>
      <x:c r="I3707" s="6">
        <x:v>26.0589341316854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20.588</x:v>
      </x:c>
      <x:c r="S3707" s="8">
        <x:v>19183.0841941895</x:v>
      </x:c>
      <x:c r="T3707" s="12">
        <x:v>241213.499472405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335751</x:v>
      </x:c>
      <x:c r="B3708" s="1">
        <x:v>44760.3916035069</x:v>
      </x:c>
      <x:c r="C3708" s="6">
        <x:v>63.497622555</x:v>
      </x:c>
      <x:c r="D3708" s="14" t="s">
        <x:v>92</x:v>
      </x:c>
      <x:c r="E3708" s="15">
        <x:v>44733.6652856481</x:v>
      </x:c>
      <x:c r="F3708" t="s">
        <x:v>97</x:v>
      </x:c>
      <x:c r="G3708" s="6">
        <x:v>108.52373080424</x:v>
      </x:c>
      <x:c r="H3708" t="s">
        <x:v>95</x:v>
      </x:c>
      <x:c r="I3708" s="6">
        <x:v>26.0650721422994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20.599</x:v>
      </x:c>
      <x:c r="S3708" s="8">
        <x:v>19183.4908481772</x:v>
      </x:c>
      <x:c r="T3708" s="12">
        <x:v>241214.304199732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335760</x:v>
      </x:c>
      <x:c r="B3709" s="1">
        <x:v>44760.3916146644</x:v>
      </x:c>
      <x:c r="C3709" s="6">
        <x:v>63.5136884133333</x:v>
      </x:c>
      <x:c r="D3709" s="14" t="s">
        <x:v>92</x:v>
      </x:c>
      <x:c r="E3709" s="15">
        <x:v>44733.6652856481</x:v>
      </x:c>
      <x:c r="F3709" t="s">
        <x:v>97</x:v>
      </x:c>
      <x:c r="G3709" s="6">
        <x:v>108.545504756204</x:v>
      </x:c>
      <x:c r="H3709" t="s">
        <x:v>95</x:v>
      </x:c>
      <x:c r="I3709" s="6">
        <x:v>26.0712101641348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20.596</x:v>
      </x:c>
      <x:c r="S3709" s="8">
        <x:v>19183.9128792622</x:v>
      </x:c>
      <x:c r="T3709" s="12">
        <x:v>241201.842947378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335762</x:v>
      </x:c>
      <x:c r="B3710" s="1">
        <x:v>44760.3916263542</x:v>
      </x:c>
      <x:c r="C3710" s="6">
        <x:v>63.5305268216667</x:v>
      </x:c>
      <x:c r="D3710" s="14" t="s">
        <x:v>92</x:v>
      </x:c>
      <x:c r="E3710" s="15">
        <x:v>44733.6652856481</x:v>
      </x:c>
      <x:c r="F3710" t="s">
        <x:v>97</x:v>
      </x:c>
      <x:c r="G3710" s="6">
        <x:v>108.60081347273</x:v>
      </x:c>
      <x:c r="H3710" t="s">
        <x:v>95</x:v>
      </x:c>
      <x:c r="I3710" s="6">
        <x:v>26.0650721422994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20.591</x:v>
      </x:c>
      <x:c r="S3710" s="8">
        <x:v>19184.1907465982</x:v>
      </x:c>
      <x:c r="T3710" s="12">
        <x:v>241211.501770044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335771</x:v>
      </x:c>
      <x:c r="B3711" s="1">
        <x:v>44760.391638044</x:v>
      </x:c>
      <x:c r="C3711" s="6">
        <x:v>63.5473571483333</x:v>
      </x:c>
      <x:c r="D3711" s="14" t="s">
        <x:v>92</x:v>
      </x:c>
      <x:c r="E3711" s="15">
        <x:v>44733.6652856481</x:v>
      </x:c>
      <x:c r="F3711" t="s">
        <x:v>97</x:v>
      </x:c>
      <x:c r="G3711" s="6">
        <x:v>108.562263301188</x:v>
      </x:c>
      <x:c r="H3711" t="s">
        <x:v>95</x:v>
      </x:c>
      <x:c r="I3711" s="6">
        <x:v>26.0650721422994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20.595</x:v>
      </x:c>
      <x:c r="S3711" s="8">
        <x:v>19184.0105965327</x:v>
      </x:c>
      <x:c r="T3711" s="12">
        <x:v>241204.85556375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335775</x:v>
      </x:c>
      <x:c r="B3712" s="1">
        <x:v>44760.3916497685</x:v>
      </x:c>
      <x:c r="C3712" s="6">
        <x:v>63.56420855</x:v>
      </x:c>
      <x:c r="D3712" s="14" t="s">
        <x:v>92</x:v>
      </x:c>
      <x:c r="E3712" s="15">
        <x:v>44733.6652856481</x:v>
      </x:c>
      <x:c r="F3712" t="s">
        <x:v>97</x:v>
      </x:c>
      <x:c r="G3712" s="6">
        <x:v>108.639381330086</x:v>
      </x:c>
      <x:c r="H3712" t="s">
        <x:v>95</x:v>
      </x:c>
      <x:c r="I3712" s="6">
        <x:v>26.0650721422994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20.587</x:v>
      </x:c>
      <x:c r="S3712" s="8">
        <x:v>19185.756587282</x:v>
      </x:c>
      <x:c r="T3712" s="12">
        <x:v>241210.219763512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335783</x:v>
      </x:c>
      <x:c r="B3713" s="1">
        <x:v>44760.3916614583</x:v>
      </x:c>
      <x:c r="C3713" s="6">
        <x:v>63.5810605666667</x:v>
      </x:c>
      <x:c r="D3713" s="14" t="s">
        <x:v>92</x:v>
      </x:c>
      <x:c r="E3713" s="15">
        <x:v>44733.6652856481</x:v>
      </x:c>
      <x:c r="F3713" t="s">
        <x:v>97</x:v>
      </x:c>
      <x:c r="G3713" s="6">
        <x:v>108.64902605915</x:v>
      </x:c>
      <x:c r="H3713" t="s">
        <x:v>95</x:v>
      </x:c>
      <x:c r="I3713" s="6">
        <x:v>26.0650721422994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20.586</x:v>
      </x:c>
      <x:c r="S3713" s="8">
        <x:v>19192.4813098554</x:v>
      </x:c>
      <x:c r="T3713" s="12">
        <x:v>241202.163871512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335788</x:v>
      </x:c>
      <x:c r="B3714" s="1">
        <x:v>44760.3916725694</x:v>
      </x:c>
      <x:c r="C3714" s="6">
        <x:v>63.5970421666667</x:v>
      </x:c>
      <x:c r="D3714" s="14" t="s">
        <x:v>92</x:v>
      </x:c>
      <x:c r="E3714" s="15">
        <x:v>44733.6652856481</x:v>
      </x:c>
      <x:c r="F3714" t="s">
        <x:v>97</x:v>
      </x:c>
      <x:c r="G3714" s="6">
        <x:v>108.52623974539</x:v>
      </x:c>
      <x:c r="H3714" t="s">
        <x:v>95</x:v>
      </x:c>
      <x:c r="I3714" s="6">
        <x:v>26.0712101641348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20.598</x:v>
      </x:c>
      <x:c r="S3714" s="8">
        <x:v>19191.0866533426</x:v>
      </x:c>
      <x:c r="T3714" s="12">
        <x:v>241220.546049025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335791</x:v>
      </x:c>
      <x:c r="B3715" s="1">
        <x:v>44760.3916842593</x:v>
      </x:c>
      <x:c r="C3715" s="6">
        <x:v>63.6138838066667</x:v>
      </x:c>
      <x:c r="D3715" s="14" t="s">
        <x:v>92</x:v>
      </x:c>
      <x:c r="E3715" s="15">
        <x:v>44733.6652856481</x:v>
      </x:c>
      <x:c r="F3715" t="s">
        <x:v>97</x:v>
      </x:c>
      <x:c r="G3715" s="6">
        <x:v>108.571899186642</x:v>
      </x:c>
      <x:c r="H3715" t="s">
        <x:v>95</x:v>
      </x:c>
      <x:c r="I3715" s="6">
        <x:v>26.0650721422994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20.594</x:v>
      </x:c>
      <x:c r="S3715" s="8">
        <x:v>19190.7524170288</x:v>
      </x:c>
      <x:c r="T3715" s="12">
        <x:v>241205.03661484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335797</x:v>
      </x:c>
      <x:c r="B3716" s="1">
        <x:v>44760.3916959491</x:v>
      </x:c>
      <x:c r="C3716" s="6">
        <x:v>63.6307185466667</x:v>
      </x:c>
      <x:c r="D3716" s="14" t="s">
        <x:v>92</x:v>
      </x:c>
      <x:c r="E3716" s="15">
        <x:v>44733.6652856481</x:v>
      </x:c>
      <x:c r="F3716" t="s">
        <x:v>97</x:v>
      </x:c>
      <x:c r="G3716" s="6">
        <x:v>108.381892836037</x:v>
      </x:c>
      <x:c r="H3716" t="s">
        <x:v>95</x:v>
      </x:c>
      <x:c r="I3716" s="6">
        <x:v>26.0712101641348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20.613</x:v>
      </x:c>
      <x:c r="S3716" s="8">
        <x:v>19190.9880526908</x:v>
      </x:c>
      <x:c r="T3716" s="12">
        <x:v>241218.487029296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335808</x:v>
      </x:c>
      <x:c r="B3717" s="1">
        <x:v>44760.3917076389</x:v>
      </x:c>
      <x:c r="C3717" s="6">
        <x:v>63.64755996</x:v>
      </x:c>
      <x:c r="D3717" s="14" t="s">
        <x:v>92</x:v>
      </x:c>
      <x:c r="E3717" s="15">
        <x:v>44733.6652856481</x:v>
      </x:c>
      <x:c r="F3717" t="s">
        <x:v>97</x:v>
      </x:c>
      <x:c r="G3717" s="6">
        <x:v>108.521222488559</x:v>
      </x:c>
      <x:c r="H3717" t="s">
        <x:v>95</x:v>
      </x:c>
      <x:c r="I3717" s="6">
        <x:v>26.0589341316854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20.6</x:v>
      </x:c>
      <x:c r="S3717" s="8">
        <x:v>19191.9678356805</x:v>
      </x:c>
      <x:c r="T3717" s="12">
        <x:v>241206.782093791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335814</x:v>
      </x:c>
      <x:c r="B3718" s="1">
        <x:v>44760.3917193287</x:v>
      </x:c>
      <x:c r="C3718" s="6">
        <x:v>63.6643738033333</x:v>
      </x:c>
      <x:c r="D3718" s="14" t="s">
        <x:v>92</x:v>
      </x:c>
      <x:c r="E3718" s="15">
        <x:v>44733.6652856481</x:v>
      </x:c>
      <x:c r="F3718" t="s">
        <x:v>97</x:v>
      </x:c>
      <x:c r="G3718" s="6">
        <x:v>108.658671894454</x:v>
      </x:c>
      <x:c r="H3718" t="s">
        <x:v>95</x:v>
      </x:c>
      <x:c r="I3718" s="6">
        <x:v>26.0650721422994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20.585</x:v>
      </x:c>
      <x:c r="S3718" s="8">
        <x:v>19192.4700632903</x:v>
      </x:c>
      <x:c r="T3718" s="12">
        <x:v>241210.740464366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335817</x:v>
      </x:c>
      <x:c r="B3719" s="1">
        <x:v>44760.3917304051</x:v>
      </x:c>
      <x:c r="C3719" s="6">
        <x:v>63.68035411</x:v>
      </x:c>
      <x:c r="D3719" s="14" t="s">
        <x:v>92</x:v>
      </x:c>
      <x:c r="E3719" s="15">
        <x:v>44733.6652856481</x:v>
      </x:c>
      <x:c r="F3719" t="s">
        <x:v>97</x:v>
      </x:c>
      <x:c r="G3719" s="6">
        <x:v>108.588662557056</x:v>
      </x:c>
      <x:c r="H3719" t="s">
        <x:v>95</x:v>
      </x:c>
      <x:c r="I3719" s="6">
        <x:v>26.0589341316854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20.593</x:v>
      </x:c>
      <x:c r="S3719" s="8">
        <x:v>19201.0114207695</x:v>
      </x:c>
      <x:c r="T3719" s="12">
        <x:v>241209.251678952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335822</x:v>
      </x:c>
      <x:c r="B3720" s="1">
        <x:v>44760.3917420949</x:v>
      </x:c>
      <x:c r="C3720" s="6">
        <x:v>63.6971632166667</x:v>
      </x:c>
      <x:c r="D3720" s="14" t="s">
        <x:v>92</x:v>
      </x:c>
      <x:c r="E3720" s="15">
        <x:v>44733.6652856481</x:v>
      </x:c>
      <x:c r="F3720" t="s">
        <x:v>97</x:v>
      </x:c>
      <x:c r="G3720" s="6">
        <x:v>108.52373080424</x:v>
      </x:c>
      <x:c r="H3720" t="s">
        <x:v>95</x:v>
      </x:c>
      <x:c r="I3720" s="6">
        <x:v>26.0650721422994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20.599</x:v>
      </x:c>
      <x:c r="S3720" s="8">
        <x:v>19191.3725870913</x:v>
      </x:c>
      <x:c r="T3720" s="12">
        <x:v>241214.558137821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335829</x:v>
      </x:c>
      <x:c r="B3721" s="1">
        <x:v>44760.3917537847</x:v>
      </x:c>
      <x:c r="C3721" s="6">
        <x:v>63.71401028</x:v>
      </x:c>
      <x:c r="D3721" s="14" t="s">
        <x:v>92</x:v>
      </x:c>
      <x:c r="E3721" s="15">
        <x:v>44733.6652856481</x:v>
      </x:c>
      <x:c r="F3721" t="s">
        <x:v>97</x:v>
      </x:c>
      <x:c r="G3721" s="6">
        <x:v>108.458846976436</x:v>
      </x:c>
      <x:c r="H3721" t="s">
        <x:v>95</x:v>
      </x:c>
      <x:c r="I3721" s="6">
        <x:v>26.0712101641348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20.605</x:v>
      </x:c>
      <x:c r="S3721" s="8">
        <x:v>19190.2255542938</x:v>
      </x:c>
      <x:c r="T3721" s="12">
        <x:v>241214.892799051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335833</x:v>
      </x:c>
      <x:c r="B3722" s="1">
        <x:v>44760.391765544</x:v>
      </x:c>
      <x:c r="C3722" s="6">
        <x:v>63.7309132533333</x:v>
      </x:c>
      <x:c r="D3722" s="14" t="s">
        <x:v>92</x:v>
      </x:c>
      <x:c r="E3722" s="15">
        <x:v>44733.6652856481</x:v>
      </x:c>
      <x:c r="F3722" t="s">
        <x:v>97</x:v>
      </x:c>
      <x:c r="G3722" s="6">
        <x:v>108.449223850778</x:v>
      </x:c>
      <x:c r="H3722" t="s">
        <x:v>95</x:v>
      </x:c>
      <x:c r="I3722" s="6">
        <x:v>26.0712101641348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20.606</x:v>
      </x:c>
      <x:c r="S3722" s="8">
        <x:v>19194.9549675364</x:v>
      </x:c>
      <x:c r="T3722" s="12">
        <x:v>241214.872647182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335844</x:v>
      </x:c>
      <x:c r="B3723" s="1">
        <x:v>44760.3917772338</x:v>
      </x:c>
      <x:c r="C3723" s="6">
        <x:v>63.7477450266667</x:v>
      </x:c>
      <x:c r="D3723" s="14" t="s">
        <x:v>92</x:v>
      </x:c>
      <x:c r="E3723" s="15">
        <x:v>44733.6652856481</x:v>
      </x:c>
      <x:c r="F3723" t="s">
        <x:v>97</x:v>
      </x:c>
      <x:c r="G3723" s="6">
        <x:v>108.473084130258</x:v>
      </x:c>
      <x:c r="H3723" t="s">
        <x:v>95</x:v>
      </x:c>
      <x:c r="I3723" s="6">
        <x:v>26.0589341316854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20.605</x:v>
      </x:c>
      <x:c r="S3723" s="8">
        <x:v>19194.077821455</x:v>
      </x:c>
      <x:c r="T3723" s="12">
        <x:v>241205.858088312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335845</x:v>
      </x:c>
      <x:c r="B3724" s="1">
        <x:v>44760.3917883102</x:v>
      </x:c>
      <x:c r="C3724" s="6">
        <x:v>63.76372565</x:v>
      </x:c>
      <x:c r="D3724" s="14" t="s">
        <x:v>92</x:v>
      </x:c>
      <x:c r="E3724" s="15">
        <x:v>44733.6652856481</x:v>
      </x:c>
      <x:c r="F3724" t="s">
        <x:v>97</x:v>
      </x:c>
      <x:c r="G3724" s="6">
        <x:v>108.437097250779</x:v>
      </x:c>
      <x:c r="H3724" t="s">
        <x:v>95</x:v>
      </x:c>
      <x:c r="I3724" s="6">
        <x:v>26.0650721422994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20.608</x:v>
      </x:c>
      <x:c r="S3724" s="8">
        <x:v>19197.1489577901</x:v>
      </x:c>
      <x:c r="T3724" s="12">
        <x:v>241199.447134133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335851</x:v>
      </x:c>
      <x:c r="B3725" s="1">
        <x:v>44760.3918</x:v>
      </x:c>
      <x:c r="C3725" s="6">
        <x:v>63.7805704333333</x:v>
      </x:c>
      <x:c r="D3725" s="14" t="s">
        <x:v>92</x:v>
      </x:c>
      <x:c r="E3725" s="15">
        <x:v>44733.6652856481</x:v>
      </x:c>
      <x:c r="F3725" t="s">
        <x:v>97</x:v>
      </x:c>
      <x:c r="G3725" s="6">
        <x:v>108.52373080424</x:v>
      </x:c>
      <x:c r="H3725" t="s">
        <x:v>95</x:v>
      </x:c>
      <x:c r="I3725" s="6">
        <x:v>26.0650721422994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20.599</x:v>
      </x:c>
      <x:c r="S3725" s="8">
        <x:v>19191.2594821962</x:v>
      </x:c>
      <x:c r="T3725" s="12">
        <x:v>241207.636663799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335860</x:v>
      </x:c>
      <x:c r="B3726" s="1">
        <x:v>44760.3918116898</x:v>
      </x:c>
      <x:c r="C3726" s="6">
        <x:v>63.79740001</x:v>
      </x:c>
      <x:c r="D3726" s="14" t="s">
        <x:v>92</x:v>
      </x:c>
      <x:c r="E3726" s="15">
        <x:v>44733.6652856481</x:v>
      </x:c>
      <x:c r="F3726" t="s">
        <x:v>97</x:v>
      </x:c>
      <x:c r="G3726" s="6">
        <x:v>108.581536176934</x:v>
      </x:c>
      <x:c r="H3726" t="s">
        <x:v>95</x:v>
      </x:c>
      <x:c r="I3726" s="6">
        <x:v>26.0650721422994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20.593</x:v>
      </x:c>
      <x:c r="S3726" s="8">
        <x:v>19196.1328204766</x:v>
      </x:c>
      <x:c r="T3726" s="12">
        <x:v>241221.827289588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335868</x:v>
      </x:c>
      <x:c r="B3727" s="1">
        <x:v>44760.3918234606</x:v>
      </x:c>
      <x:c r="C3727" s="6">
        <x:v>63.8143361466667</x:v>
      </x:c>
      <x:c r="D3727" s="14" t="s">
        <x:v>92</x:v>
      </x:c>
      <x:c r="E3727" s="15">
        <x:v>44733.6652856481</x:v>
      </x:c>
      <x:c r="F3727" t="s">
        <x:v>97</x:v>
      </x:c>
      <x:c r="G3727" s="6">
        <x:v>108.449223850778</x:v>
      </x:c>
      <x:c r="H3727" t="s">
        <x:v>95</x:v>
      </x:c>
      <x:c r="I3727" s="6">
        <x:v>26.0712101641348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20.606</x:v>
      </x:c>
      <x:c r="S3727" s="8">
        <x:v>19197.7705494422</x:v>
      </x:c>
      <x:c r="T3727" s="12">
        <x:v>241216.278709663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335869</x:v>
      </x:c>
      <x:c r="B3728" s="1">
        <x:v>44760.3918345718</x:v>
      </x:c>
      <x:c r="C3728" s="6">
        <x:v>63.8303027</x:v>
      </x:c>
      <x:c r="D3728" s="14" t="s">
        <x:v>92</x:v>
      </x:c>
      <x:c r="E3728" s="15">
        <x:v>44733.6652856481</x:v>
      </x:c>
      <x:c r="F3728" t="s">
        <x:v>97</x:v>
      </x:c>
      <x:c r="G3728" s="6">
        <x:v>108.434593298332</x:v>
      </x:c>
      <x:c r="H3728" t="s">
        <x:v>95</x:v>
      </x:c>
      <x:c r="I3728" s="6">
        <x:v>26.0589341316854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20.609</x:v>
      </x:c>
      <x:c r="S3728" s="8">
        <x:v>19193.1981579463</x:v>
      </x:c>
      <x:c r="T3728" s="12">
        <x:v>241202.130185661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335876</x:v>
      </x:c>
      <x:c r="B3729" s="1">
        <x:v>44760.3918462616</x:v>
      </x:c>
      <x:c r="C3729" s="6">
        <x:v>63.8471568983333</x:v>
      </x:c>
      <x:c r="D3729" s="14" t="s">
        <x:v>92</x:v>
      </x:c>
      <x:c r="E3729" s="15">
        <x:v>44733.6652856481</x:v>
      </x:c>
      <x:c r="F3729" t="s">
        <x:v>97</x:v>
      </x:c>
      <x:c r="G3729" s="6">
        <x:v>108.302511382807</x:v>
      </x:c>
      <x:c r="H3729" t="s">
        <x:v>95</x:v>
      </x:c>
      <x:c r="I3729" s="6">
        <x:v>26.0650721422994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20.622</x:v>
      </x:c>
      <x:c r="S3729" s="8">
        <x:v>19199.5965916656</x:v>
      </x:c>
      <x:c r="T3729" s="12">
        <x:v>241209.990506208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335881</x:v>
      </x:c>
      <x:c r="B3730" s="1">
        <x:v>44760.3918579514</x:v>
      </x:c>
      <x:c r="C3730" s="6">
        <x:v>63.863963945</x:v>
      </x:c>
      <x:c r="D3730" s="14" t="s">
        <x:v>92</x:v>
      </x:c>
      <x:c r="E3730" s="15">
        <x:v>44733.6652856481</x:v>
      </x:c>
      <x:c r="F3730" t="s">
        <x:v>97</x:v>
      </x:c>
      <x:c r="G3730" s="6">
        <x:v>108.381892836037</x:v>
      </x:c>
      <x:c r="H3730" t="s">
        <x:v>95</x:v>
      </x:c>
      <x:c r="I3730" s="6">
        <x:v>26.0712101641348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20.613</x:v>
      </x:c>
      <x:c r="S3730" s="8">
        <x:v>19203.4388417069</x:v>
      </x:c>
      <x:c r="T3730" s="12">
        <x:v>241199.027317003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335889</x:v>
      </x:c>
      <x:c r="B3731" s="1">
        <x:v>44760.3918696412</x:v>
      </x:c>
      <x:c r="C3731" s="6">
        <x:v>63.8807963733333</x:v>
      </x:c>
      <x:c r="D3731" s="14" t="s">
        <x:v>92</x:v>
      </x:c>
      <x:c r="E3731" s="15">
        <x:v>44733.6652856481</x:v>
      </x:c>
      <x:c r="F3731" t="s">
        <x:v>97</x:v>
      </x:c>
      <x:c r="G3731" s="6">
        <x:v>108.350552990654</x:v>
      </x:c>
      <x:c r="H3731" t="s">
        <x:v>95</x:v>
      </x:c>
      <x:c r="I3731" s="6">
        <x:v>26.0650721422994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20.617</x:v>
      </x:c>
      <x:c r="S3731" s="8">
        <x:v>19202.6839863538</x:v>
      </x:c>
      <x:c r="T3731" s="12">
        <x:v>241215.366047993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335896</x:v>
      </x:c>
      <x:c r="B3732" s="1">
        <x:v>44760.3918812847</x:v>
      </x:c>
      <x:c r="C3732" s="6">
        <x:v>63.8976124366667</x:v>
      </x:c>
      <x:c r="D3732" s="14" t="s">
        <x:v>92</x:v>
      </x:c>
      <x:c r="E3732" s="15">
        <x:v>44733.6652856481</x:v>
      </x:c>
      <x:c r="F3732" t="s">
        <x:v>97</x:v>
      </x:c>
      <x:c r="G3732" s="6">
        <x:v>108.427476814659</x:v>
      </x:c>
      <x:c r="H3732" t="s">
        <x:v>95</x:v>
      </x:c>
      <x:c r="I3732" s="6">
        <x:v>26.0650721422994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20.609</x:v>
      </x:c>
      <x:c r="S3732" s="8">
        <x:v>19203.9427260467</x:v>
      </x:c>
      <x:c r="T3732" s="12">
        <x:v>241212.205612605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335902</x:v>
      </x:c>
      <x:c r="B3733" s="1">
        <x:v>44760.3918923958</x:v>
      </x:c>
      <x:c r="C3733" s="6">
        <x:v>63.9135878233333</x:v>
      </x:c>
      <x:c r="D3733" s="14" t="s">
        <x:v>92</x:v>
      </x:c>
      <x:c r="E3733" s="15">
        <x:v>44733.6652856481</x:v>
      </x:c>
      <x:c r="F3733" t="s">
        <x:v>97</x:v>
      </x:c>
      <x:c r="G3733" s="6">
        <x:v>108.446718789285</x:v>
      </x:c>
      <x:c r="H3733" t="s">
        <x:v>95</x:v>
      </x:c>
      <x:c r="I3733" s="6">
        <x:v>26.0650721422994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20.607</x:v>
      </x:c>
      <x:c r="S3733" s="8">
        <x:v>19207.1381514474</x:v>
      </x:c>
      <x:c r="T3733" s="12">
        <x:v>241211.241748181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335905</x:v>
      </x:c>
      <x:c r="B3734" s="1">
        <x:v>44760.3919041667</x:v>
      </x:c>
      <x:c r="C3734" s="6">
        <x:v>63.9305573016667</x:v>
      </x:c>
      <x:c r="D3734" s="14" t="s">
        <x:v>92</x:v>
      </x:c>
      <x:c r="E3734" s="15">
        <x:v>44733.6652856481</x:v>
      </x:c>
      <x:c r="F3734" t="s">
        <x:v>97</x:v>
      </x:c>
      <x:c r="G3734" s="6">
        <x:v>108.264097896545</x:v>
      </x:c>
      <x:c r="H3734" t="s">
        <x:v>95</x:v>
      </x:c>
      <x:c r="I3734" s="6">
        <x:v>26.0650721422994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20.626</x:v>
      </x:c>
      <x:c r="S3734" s="8">
        <x:v>19202.4716421603</x:v>
      </x:c>
      <x:c r="T3734" s="12">
        <x:v>241216.214496745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335911</x:v>
      </x:c>
      <x:c r="B3735" s="1">
        <x:v>44760.3919158565</x:v>
      </x:c>
      <x:c r="C3735" s="6">
        <x:v>63.9473914833333</x:v>
      </x:c>
      <x:c r="D3735" s="14" t="s">
        <x:v>92</x:v>
      </x:c>
      <x:c r="E3735" s="15">
        <x:v>44733.6652856481</x:v>
      </x:c>
      <x:c r="F3735" t="s">
        <x:v>97</x:v>
      </x:c>
      <x:c r="G3735" s="6">
        <x:v>108.369777338275</x:v>
      </x:c>
      <x:c r="H3735" t="s">
        <x:v>95</x:v>
      </x:c>
      <x:c r="I3735" s="6">
        <x:v>26.0650721422994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20.615</x:v>
      </x:c>
      <x:c r="S3735" s="8">
        <x:v>19204.4475031889</x:v>
      </x:c>
      <x:c r="T3735" s="12">
        <x:v>241211.815335642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335920</x:v>
      </x:c>
      <x:c r="B3736" s="1">
        <x:v>44760.391927581</x:v>
      </x:c>
      <x:c r="C3736" s="6">
        <x:v>63.9642467483333</x:v>
      </x:c>
      <x:c r="D3736" s="14" t="s">
        <x:v>92</x:v>
      </x:c>
      <x:c r="E3736" s="15">
        <x:v>44733.6652856481</x:v>
      </x:c>
      <x:c r="F3736" t="s">
        <x:v>97</x:v>
      </x:c>
      <x:c r="G3736" s="6">
        <x:v>108.49233616341</x:v>
      </x:c>
      <x:c r="H3736" t="s">
        <x:v>95</x:v>
      </x:c>
      <x:c r="I3736" s="6">
        <x:v>26.0589341316854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20.603</x:v>
      </x:c>
      <x:c r="S3736" s="8">
        <x:v>19207.5967508809</x:v>
      </x:c>
      <x:c r="T3736" s="12">
        <x:v>241212.41514542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335928</x:v>
      </x:c>
      <x:c r="B3737" s="1">
        <x:v>44760.3919392708</x:v>
      </x:c>
      <x:c r="C3737" s="6">
        <x:v>63.9810859166667</x:v>
      </x:c>
      <x:c r="D3737" s="14" t="s">
        <x:v>92</x:v>
      </x:c>
      <x:c r="E3737" s="15">
        <x:v>44733.6652856481</x:v>
      </x:c>
      <x:c r="F3737" t="s">
        <x:v>97</x:v>
      </x:c>
      <x:c r="G3737" s="6">
        <x:v>108.458846976436</x:v>
      </x:c>
      <x:c r="H3737" t="s">
        <x:v>95</x:v>
      </x:c>
      <x:c r="I3737" s="6">
        <x:v>26.0712101641348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20.605</x:v>
      </x:c>
      <x:c r="S3737" s="8">
        <x:v>19207.0710991731</x:v>
      </x:c>
      <x:c r="T3737" s="12">
        <x:v>241216.541919866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335929</x:v>
      </x:c>
      <x:c r="B3738" s="1">
        <x:v>44760.3919503819</x:v>
      </x:c>
      <x:c r="C3738" s="6">
        <x:v>63.997104155</x:v>
      </x:c>
      <x:c r="D3738" s="14" t="s">
        <x:v>92</x:v>
      </x:c>
      <x:c r="E3738" s="15">
        <x:v>44733.6652856481</x:v>
      </x:c>
      <x:c r="F3738" t="s">
        <x:v>97</x:v>
      </x:c>
      <x:c r="G3738" s="6">
        <x:v>108.424973346492</x:v>
      </x:c>
      <x:c r="H3738" t="s">
        <x:v>95</x:v>
      </x:c>
      <x:c r="I3738" s="6">
        <x:v>26.0589341316854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20.61</x:v>
      </x:c>
      <x:c r="S3738" s="8">
        <x:v>19208.0810987015</x:v>
      </x:c>
      <x:c r="T3738" s="12">
        <x:v>241206.868464946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335936</x:v>
      </x:c>
      <x:c r="B3739" s="1">
        <x:v>44760.3919620718</x:v>
      </x:c>
      <x:c r="C3739" s="6">
        <x:v>64.0139564783333</x:v>
      </x:c>
      <x:c r="D3739" s="14" t="s">
        <x:v>92</x:v>
      </x:c>
      <x:c r="E3739" s="15">
        <x:v>44733.6652856481</x:v>
      </x:c>
      <x:c r="F3739" t="s">
        <x:v>97</x:v>
      </x:c>
      <x:c r="G3739" s="6">
        <x:v>108.465965174157</x:v>
      </x:c>
      <x:c r="H3739" t="s">
        <x:v>95</x:v>
      </x:c>
      <x:c r="I3739" s="6">
        <x:v>26.0650721422994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20.605</x:v>
      </x:c>
      <x:c r="S3739" s="8">
        <x:v>19204.3285076024</x:v>
      </x:c>
      <x:c r="T3739" s="12">
        <x:v>241208.698596862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335943</x:v>
      </x:c>
      <x:c r="B3740" s="1">
        <x:v>44760.3919738079</x:v>
      </x:c>
      <x:c r="C3740" s="6">
        <x:v>64.030828445</x:v>
      </x:c>
      <x:c r="D3740" s="14" t="s">
        <x:v>92</x:v>
      </x:c>
      <x:c r="E3740" s="15">
        <x:v>44733.6652856481</x:v>
      </x:c>
      <x:c r="F3740" t="s">
        <x:v>97</x:v>
      </x:c>
      <x:c r="G3740" s="6">
        <x:v>108.321724724897</x:v>
      </x:c>
      <x:c r="H3740" t="s">
        <x:v>95</x:v>
      </x:c>
      <x:c r="I3740" s="6">
        <x:v>26.0650721422994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20.62</x:v>
      </x:c>
      <x:c r="S3740" s="8">
        <x:v>19211.014771868</x:v>
      </x:c>
      <x:c r="T3740" s="12">
        <x:v>241209.912853493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335949</x:v>
      </x:c>
      <x:c r="B3741" s="1">
        <x:v>44760.3919854977</x:v>
      </x:c>
      <x:c r="C3741" s="6">
        <x:v>64.04765192</x:v>
      </x:c>
      <x:c r="D3741" s="14" t="s">
        <x:v>92</x:v>
      </x:c>
      <x:c r="E3741" s="15">
        <x:v>44733.6652856481</x:v>
      </x:c>
      <x:c r="F3741" t="s">
        <x:v>97</x:v>
      </x:c>
      <x:c r="G3741" s="6">
        <x:v>108.417857480751</x:v>
      </x:c>
      <x:c r="H3741" t="s">
        <x:v>95</x:v>
      </x:c>
      <x:c r="I3741" s="6">
        <x:v>26.0650721422994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20.61</x:v>
      </x:c>
      <x:c r="S3741" s="8">
        <x:v>19211.0745233229</x:v>
      </x:c>
      <x:c r="T3741" s="12">
        <x:v>241211.429153501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335954</x:v>
      </x:c>
      <x:c r="B3742" s="1">
        <x:v>44760.3919966088</x:v>
      </x:c>
      <x:c r="C3742" s="6">
        <x:v>64.063643315</x:v>
      </x:c>
      <x:c r="D3742" s="14" t="s">
        <x:v>92</x:v>
      </x:c>
      <x:c r="E3742" s="15">
        <x:v>44733.6652856481</x:v>
      </x:c>
      <x:c r="F3742" t="s">
        <x:v>97</x:v>
      </x:c>
      <x:c r="G3742" s="6">
        <x:v>108.362665318861</x:v>
      </x:c>
      <x:c r="H3742" t="s">
        <x:v>95</x:v>
      </x:c>
      <x:c r="I3742" s="6">
        <x:v>26.0712101641348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20.615</x:v>
      </x:c>
      <x:c r="S3742" s="8">
        <x:v>19208.1215644837</x:v>
      </x:c>
      <x:c r="T3742" s="12">
        <x:v>241201.305874272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335960</x:v>
      </x:c>
      <x:c r="B3743" s="1">
        <x:v>44760.3920082986</x:v>
      </x:c>
      <x:c r="C3743" s="6">
        <x:v>64.0804773433333</x:v>
      </x:c>
      <x:c r="D3743" s="14" t="s">
        <x:v>92</x:v>
      </x:c>
      <x:c r="E3743" s="15">
        <x:v>44733.6652856481</x:v>
      </x:c>
      <x:c r="F3743" t="s">
        <x:v>97</x:v>
      </x:c>
      <x:c r="G3743" s="6">
        <x:v>108.292906361763</x:v>
      </x:c>
      <x:c r="H3743" t="s">
        <x:v>95</x:v>
      </x:c>
      <x:c r="I3743" s="6">
        <x:v>26.0650721422994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20.623</x:v>
      </x:c>
      <x:c r="S3743" s="8">
        <x:v>19208.2123670523</x:v>
      </x:c>
      <x:c r="T3743" s="12">
        <x:v>241207.579689943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335966</x:v>
      </x:c>
      <x:c r="B3744" s="1">
        <x:v>44760.3920200231</x:v>
      </x:c>
      <x:c r="C3744" s="6">
        <x:v>64.0973823533333</x:v>
      </x:c>
      <x:c r="D3744" s="14" t="s">
        <x:v>92</x:v>
      </x:c>
      <x:c r="E3744" s="15">
        <x:v>44733.6652856481</x:v>
      </x:c>
      <x:c r="F3744" t="s">
        <x:v>97</x:v>
      </x:c>
      <x:c r="G3744" s="6">
        <x:v>108.514100440344</x:v>
      </x:c>
      <x:c r="H3744" t="s">
        <x:v>95</x:v>
      </x:c>
      <x:c r="I3744" s="6">
        <x:v>26.0650721422994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20.6</x:v>
      </x:c>
      <x:c r="S3744" s="8">
        <x:v>19207.4062275792</x:v>
      </x:c>
      <x:c r="T3744" s="12">
        <x:v>241216.32157509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335971</x:v>
      </x:c>
      <x:c r="B3745" s="1">
        <x:v>44760.3920317477</x:v>
      </x:c>
      <x:c r="C3745" s="6">
        <x:v>64.1142715883333</x:v>
      </x:c>
      <x:c r="D3745" s="14" t="s">
        <x:v>92</x:v>
      </x:c>
      <x:c r="E3745" s="15">
        <x:v>44733.6652856481</x:v>
      </x:c>
      <x:c r="F3745" t="s">
        <x:v>97</x:v>
      </x:c>
      <x:c r="G3745" s="6">
        <x:v>108.321724724897</x:v>
      </x:c>
      <x:c r="H3745" t="s">
        <x:v>95</x:v>
      </x:c>
      <x:c r="I3745" s="6">
        <x:v>26.0650721422994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20.62</x:v>
      </x:c>
      <x:c r="S3745" s="8">
        <x:v>19208.2416985333</x:v>
      </x:c>
      <x:c r="T3745" s="12">
        <x:v>241203.013248597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335982</x:v>
      </x:c>
      <x:c r="B3746" s="1">
        <x:v>44760.3920429398</x:v>
      </x:c>
      <x:c r="C3746" s="6">
        <x:v>64.1303807683333</x:v>
      </x:c>
      <x:c r="D3746" s="14" t="s">
        <x:v>92</x:v>
      </x:c>
      <x:c r="E3746" s="15">
        <x:v>44733.6652856481</x:v>
      </x:c>
      <x:c r="F3746" t="s">
        <x:v>97</x:v>
      </x:c>
      <x:c r="G3746" s="6">
        <x:v>108.391508246702</x:v>
      </x:c>
      <x:c r="H3746" t="s">
        <x:v>95</x:v>
      </x:c>
      <x:c r="I3746" s="6">
        <x:v>26.0712101641348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20.612</x:v>
      </x:c>
      <x:c r="S3746" s="8">
        <x:v>19213.2943738463</x:v>
      </x:c>
      <x:c r="T3746" s="12">
        <x:v>241205.48578181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335986</x:v>
      </x:c>
      <x:c r="B3747" s="1">
        <x:v>44760.3920545949</x:v>
      </x:c>
      <x:c r="C3747" s="6">
        <x:v>64.1471933016667</x:v>
      </x:c>
      <x:c r="D3747" s="14" t="s">
        <x:v>92</x:v>
      </x:c>
      <x:c r="E3747" s="15">
        <x:v>44733.6652856481</x:v>
      </x:c>
      <x:c r="F3747" t="s">
        <x:v>97</x:v>
      </x:c>
      <x:c r="G3747" s="6">
        <x:v>108.427476814659</x:v>
      </x:c>
      <x:c r="H3747" t="s">
        <x:v>95</x:v>
      </x:c>
      <x:c r="I3747" s="6">
        <x:v>26.0650721422994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20.609</x:v>
      </x:c>
      <x:c r="S3747" s="8">
        <x:v>19215.1596874484</x:v>
      </x:c>
      <x:c r="T3747" s="12">
        <x:v>241210.632827346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335991</x:v>
      </x:c>
      <x:c r="B3748" s="1">
        <x:v>44760.3920663542</x:v>
      </x:c>
      <x:c r="C3748" s="6">
        <x:v>64.1640843483333</x:v>
      </x:c>
      <x:c r="D3748" s="14" t="s">
        <x:v>92</x:v>
      </x:c>
      <x:c r="E3748" s="15">
        <x:v>44733.6652856481</x:v>
      </x:c>
      <x:c r="F3748" t="s">
        <x:v>97</x:v>
      </x:c>
      <x:c r="G3748" s="6">
        <x:v>108.302511382807</x:v>
      </x:c>
      <x:c r="H3748" t="s">
        <x:v>95</x:v>
      </x:c>
      <x:c r="I3748" s="6">
        <x:v>26.0650721422994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20.622</x:v>
      </x:c>
      <x:c r="S3748" s="8">
        <x:v>19213.6418917523</x:v>
      </x:c>
      <x:c r="T3748" s="12">
        <x:v>241199.607685085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335998</x:v>
      </x:c>
      <x:c r="B3749" s="1">
        <x:v>44760.392078044</x:v>
      </x:c>
      <x:c r="C3749" s="6">
        <x:v>64.1809378516667</x:v>
      </x:c>
      <x:c r="D3749" s="14" t="s">
        <x:v>92</x:v>
      </x:c>
      <x:c r="E3749" s="15">
        <x:v>44733.6652856481</x:v>
      </x:c>
      <x:c r="F3749" t="s">
        <x:v>97</x:v>
      </x:c>
      <x:c r="G3749" s="6">
        <x:v>108.331333046292</x:v>
      </x:c>
      <x:c r="H3749" t="s">
        <x:v>95</x:v>
      </x:c>
      <x:c r="I3749" s="6">
        <x:v>26.0650721422994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20.619</x:v>
      </x:c>
      <x:c r="S3749" s="8">
        <x:v>19218.2956864181</x:v>
      </x:c>
      <x:c r="T3749" s="12">
        <x:v>241209.158910751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336002</x:v>
      </x:c>
      <x:c r="B3750" s="1">
        <x:v>44760.3920891551</x:v>
      </x:c>
      <x:c r="C3750" s="6">
        <x:v>64.196933925</x:v>
      </x:c>
      <x:c r="D3750" s="14" t="s">
        <x:v>92</x:v>
      </x:c>
      <x:c r="E3750" s="15">
        <x:v>44733.6652856481</x:v>
      </x:c>
      <x:c r="F3750" t="s">
        <x:v>97</x:v>
      </x:c>
      <x:c r="G3750" s="6">
        <x:v>108.396120102917</x:v>
      </x:c>
      <x:c r="H3750" t="s">
        <x:v>95</x:v>
      </x:c>
      <x:c r="I3750" s="6">
        <x:v>26.0589341316854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20.613</x:v>
      </x:c>
      <x:c r="S3750" s="8">
        <x:v>19212.3773706803</x:v>
      </x:c>
      <x:c r="T3750" s="12">
        <x:v>241197.004730396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336007</x:v>
      </x:c>
      <x:c r="B3751" s="1">
        <x:v>44760.3921008912</x:v>
      </x:c>
      <x:c r="C3751" s="6">
        <x:v>64.2138578833333</x:v>
      </x:c>
      <x:c r="D3751" s="14" t="s">
        <x:v>92</x:v>
      </x:c>
      <x:c r="E3751" s="15">
        <x:v>44733.6652856481</x:v>
      </x:c>
      <x:c r="F3751" t="s">
        <x:v>97</x:v>
      </x:c>
      <x:c r="G3751" s="6">
        <x:v>108.386504558458</x:v>
      </x:c>
      <x:c r="H3751" t="s">
        <x:v>95</x:v>
      </x:c>
      <x:c r="I3751" s="6">
        <x:v>26.0589341316854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20.614</x:v>
      </x:c>
      <x:c r="S3751" s="8">
        <x:v>19219.5670386985</x:v>
      </x:c>
      <x:c r="T3751" s="12">
        <x:v>241205.756793275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336018</x:v>
      </x:c>
      <x:c r="B3752" s="1">
        <x:v>44760.3921126505</x:v>
      </x:c>
      <x:c r="C3752" s="6">
        <x:v>64.2307635483333</x:v>
      </x:c>
      <x:c r="D3752" s="14" t="s">
        <x:v>92</x:v>
      </x:c>
      <x:c r="E3752" s="15">
        <x:v>44733.6652856481</x:v>
      </x:c>
      <x:c r="F3752" t="s">
        <x:v>97</x:v>
      </x:c>
      <x:c r="G3752" s="6">
        <x:v>108.396120102917</x:v>
      </x:c>
      <x:c r="H3752" t="s">
        <x:v>95</x:v>
      </x:c>
      <x:c r="I3752" s="6">
        <x:v>26.0589341316854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20.613</x:v>
      </x:c>
      <x:c r="S3752" s="8">
        <x:v>19217.0591126318</x:v>
      </x:c>
      <x:c r="T3752" s="12">
        <x:v>241200.839118112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336021</x:v>
      </x:c>
      <x:c r="B3753" s="1">
        <x:v>44760.3921244213</x:v>
      </x:c>
      <x:c r="C3753" s="6">
        <x:v>64.2477154116667</x:v>
      </x:c>
      <x:c r="D3753" s="14" t="s">
        <x:v>92</x:v>
      </x:c>
      <x:c r="E3753" s="15">
        <x:v>44733.6652856481</x:v>
      </x:c>
      <x:c r="F3753" t="s">
        <x:v>97</x:v>
      </x:c>
      <x:c r="G3753" s="6">
        <x:v>108.196916609847</x:v>
      </x:c>
      <x:c r="H3753" t="s">
        <x:v>95</x:v>
      </x:c>
      <x:c r="I3753" s="6">
        <x:v>26.0650721422994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20.633</x:v>
      </x:c>
      <x:c r="S3753" s="8">
        <x:v>19214.4678588589</x:v>
      </x:c>
      <x:c r="T3753" s="12">
        <x:v>241204.8453697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336029</x:v>
      </x:c>
      <x:c r="B3754" s="1">
        <x:v>44760.3921355324</x:v>
      </x:c>
      <x:c r="C3754" s="6">
        <x:v>64.2637014483333</x:v>
      </x:c>
      <x:c r="D3754" s="14" t="s">
        <x:v>92</x:v>
      </x:c>
      <x:c r="E3754" s="15">
        <x:v>44733.6652856481</x:v>
      </x:c>
      <x:c r="F3754" t="s">
        <x:v>97</x:v>
      </x:c>
      <x:c r="G3754" s="6">
        <x:v>108.244897749586</x:v>
      </x:c>
      <x:c r="H3754" t="s">
        <x:v>95</x:v>
      </x:c>
      <x:c r="I3754" s="6">
        <x:v>26.0650721422994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20.628</x:v>
      </x:c>
      <x:c r="S3754" s="8">
        <x:v>19214.486059195</x:v>
      </x:c>
      <x:c r="T3754" s="12">
        <x:v>241192.657122387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336035</x:v>
      </x:c>
      <x:c r="B3755" s="1">
        <x:v>44760.3921472569</x:v>
      </x:c>
      <x:c r="C3755" s="6">
        <x:v>64.2806226433333</x:v>
      </x:c>
      <x:c r="D3755" s="14" t="s">
        <x:v>92</x:v>
      </x:c>
      <x:c r="E3755" s="15">
        <x:v>44733.6652856481</x:v>
      </x:c>
      <x:c r="F3755" t="s">
        <x:v>97</x:v>
      </x:c>
      <x:c r="G3755" s="6">
        <x:v>108.321724724897</x:v>
      </x:c>
      <x:c r="H3755" t="s">
        <x:v>95</x:v>
      </x:c>
      <x:c r="I3755" s="6">
        <x:v>26.0650721422994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20.62</x:v>
      </x:c>
      <x:c r="S3755" s="8">
        <x:v>19221.5255003659</x:v>
      </x:c>
      <x:c r="T3755" s="12">
        <x:v>241209.377652238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336041</x:v>
      </x:c>
      <x:c r="B3756" s="1">
        <x:v>44760.3921589931</x:v>
      </x:c>
      <x:c r="C3756" s="6">
        <x:v>64.29746649</x:v>
      </x:c>
      <x:c r="D3756" s="14" t="s">
        <x:v>92</x:v>
      </x:c>
      <x:c r="E3756" s="15">
        <x:v>44733.6652856481</x:v>
      </x:c>
      <x:c r="F3756" t="s">
        <x:v>97</x:v>
      </x:c>
      <x:c r="G3756" s="6">
        <x:v>108.175240927801</x:v>
      </x:c>
      <x:c r="H3756" t="s">
        <x:v>95</x:v>
      </x:c>
      <x:c r="I3756" s="6">
        <x:v>26.0589341316854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20.636</x:v>
      </x:c>
      <x:c r="S3756" s="8">
        <x:v>19218.5076485537</x:v>
      </x:c>
      <x:c r="T3756" s="12">
        <x:v>241205.03326218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336048</x:v>
      </x:c>
      <x:c r="B3757" s="1">
        <x:v>44760.3921706829</x:v>
      </x:c>
      <x:c r="C3757" s="6">
        <x:v>64.3143104083333</x:v>
      </x:c>
      <x:c r="D3757" s="14" t="s">
        <x:v>92</x:v>
      </x:c>
      <x:c r="E3757" s="15">
        <x:v>44733.6652856481</x:v>
      </x:c>
      <x:c r="F3757" t="s">
        <x:v>97</x:v>
      </x:c>
      <x:c r="G3757" s="6">
        <x:v>108.309619838828</x:v>
      </x:c>
      <x:c r="H3757" t="s">
        <x:v>95</x:v>
      </x:c>
      <x:c r="I3757" s="6">
        <x:v>26.0589341316854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20.622</x:v>
      </x:c>
      <x:c r="S3757" s="8">
        <x:v>19219.0094054748</x:v>
      </x:c>
      <x:c r="T3757" s="12">
        <x:v>241206.80611825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336050</x:v>
      </x:c>
      <x:c r="B3758" s="1">
        <x:v>44760.392181794</x:v>
      </x:c>
      <x:c r="C3758" s="6">
        <x:v>64.3303145866667</x:v>
      </x:c>
      <x:c r="D3758" s="14" t="s">
        <x:v>92</x:v>
      </x:c>
      <x:c r="E3758" s="15">
        <x:v>44733.6652856481</x:v>
      </x:c>
      <x:c r="F3758" t="s">
        <x:v>97</x:v>
      </x:c>
      <x:c r="G3758" s="6">
        <x:v>108.309619838828</x:v>
      </x:c>
      <x:c r="H3758" t="s">
        <x:v>95</x:v>
      </x:c>
      <x:c r="I3758" s="6">
        <x:v>26.0589341316854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20.622</x:v>
      </x:c>
      <x:c r="S3758" s="8">
        <x:v>19221.7147301354</x:v>
      </x:c>
      <x:c r="T3758" s="12">
        <x:v>241203.241808806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336058</x:v>
      </x:c>
      <x:c r="B3759" s="1">
        <x:v>44760.3921934838</x:v>
      </x:c>
      <x:c r="C3759" s="6">
        <x:v>64.3471324616667</x:v>
      </x:c>
      <x:c r="D3759" s="14" t="s">
        <x:v>92</x:v>
      </x:c>
      <x:c r="E3759" s="15">
        <x:v>44733.6652856481</x:v>
      </x:c>
      <x:c r="F3759" t="s">
        <x:v>97</x:v>
      </x:c>
      <x:c r="G3759" s="6">
        <x:v>108.264097896545</x:v>
      </x:c>
      <x:c r="H3759" t="s">
        <x:v>95</x:v>
      </x:c>
      <x:c r="I3759" s="6">
        <x:v>26.0650721422994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20.626</x:v>
      </x:c>
      <x:c r="S3759" s="8">
        <x:v>19220.4579493845</x:v>
      </x:c>
      <x:c r="T3759" s="12">
        <x:v>241213.984076946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336066</x:v>
      </x:c>
      <x:c r="B3760" s="1">
        <x:v>44760.3922051736</x:v>
      </x:c>
      <x:c r="C3760" s="6">
        <x:v>64.3639628866667</x:v>
      </x:c>
      <x:c r="D3760" s="14" t="s">
        <x:v>92</x:v>
      </x:c>
      <x:c r="E3760" s="15">
        <x:v>44733.6652856481</x:v>
      </x:c>
      <x:c r="F3760" t="s">
        <x:v>97</x:v>
      </x:c>
      <x:c r="G3760" s="6">
        <x:v>108.108132173927</x:v>
      </x:c>
      <x:c r="H3760" t="s">
        <x:v>95</x:v>
      </x:c>
      <x:c r="I3760" s="6">
        <x:v>26.0589341316854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20.643</x:v>
      </x:c>
      <x:c r="S3760" s="8">
        <x:v>19218.116724699</x:v>
      </x:c>
      <x:c r="T3760" s="12">
        <x:v>241203.406899015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336070</x:v>
      </x:c>
      <x:c r="B3761" s="1">
        <x:v>44760.3922168171</x:v>
      </x:c>
      <x:c r="C3761" s="6">
        <x:v>64.3807888016667</x:v>
      </x:c>
      <x:c r="D3761" s="14" t="s">
        <x:v>92</x:v>
      </x:c>
      <x:c r="E3761" s="15">
        <x:v>44733.6652856481</x:v>
      </x:c>
      <x:c r="F3761" t="s">
        <x:v>97</x:v>
      </x:c>
      <x:c r="G3761" s="6">
        <x:v>108.168141103723</x:v>
      </x:c>
      <x:c r="H3761" t="s">
        <x:v>95</x:v>
      </x:c>
      <x:c r="I3761" s="6">
        <x:v>26.0650721422994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20.636</x:v>
      </x:c>
      <x:c r="S3761" s="8">
        <x:v>19228.4609772646</x:v>
      </x:c>
      <x:c r="T3761" s="12">
        <x:v>241211.38136129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336078</x:v>
      </x:c>
      <x:c r="B3762" s="1">
        <x:v>44760.3922285069</x:v>
      </x:c>
      <x:c r="C3762" s="6">
        <x:v>64.3976140866667</x:v>
      </x:c>
      <x:c r="D3762" s="14" t="s">
        <x:v>92</x:v>
      </x:c>
      <x:c r="E3762" s="15">
        <x:v>44733.6652856481</x:v>
      </x:c>
      <x:c r="F3762" t="s">
        <x:v>97</x:v>
      </x:c>
      <x:c r="G3762" s="6">
        <x:v>108.23529932454</x:v>
      </x:c>
      <x:c r="H3762" t="s">
        <x:v>95</x:v>
      </x:c>
      <x:c r="I3762" s="6">
        <x:v>26.0650721422994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20.629</x:v>
      </x:c>
      <x:c r="S3762" s="8">
        <x:v>19222.7589870707</x:v>
      </x:c>
      <x:c r="T3762" s="12">
        <x:v>241207.36394306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336080</x:v>
      </x:c>
      <x:c r="B3763" s="1">
        <x:v>44760.3922396181</x:v>
      </x:c>
      <x:c r="C3763" s="6">
        <x:v>64.413585295</x:v>
      </x:c>
      <x:c r="D3763" s="14" t="s">
        <x:v>92</x:v>
      </x:c>
      <x:c r="E3763" s="15">
        <x:v>44733.6652856481</x:v>
      </x:c>
      <x:c r="F3763" t="s">
        <x:v>97</x:v>
      </x:c>
      <x:c r="G3763" s="6">
        <x:v>108.261602645142</x:v>
      </x:c>
      <x:c r="H3763" t="s">
        <x:v>95</x:v>
      </x:c>
      <x:c r="I3763" s="6">
        <x:v>26.0589341316854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20.627</x:v>
      </x:c>
      <x:c r="S3763" s="8">
        <x:v>19229.0350579086</x:v>
      </x:c>
      <x:c r="T3763" s="12">
        <x:v>241196.49065992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336088</x:v>
      </x:c>
      <x:c r="B3764" s="1">
        <x:v>44760.3922512731</x:v>
      </x:c>
      <x:c r="C3764" s="6">
        <x:v>64.430405925</x:v>
      </x:c>
      <x:c r="D3764" s="14" t="s">
        <x:v>92</x:v>
      </x:c>
      <x:c r="E3764" s="15">
        <x:v>44733.6652856481</x:v>
      </x:c>
      <x:c r="F3764" t="s">
        <x:v>97</x:v>
      </x:c>
      <x:c r="G3764" s="6">
        <x:v>108.117715848299</x:v>
      </x:c>
      <x:c r="H3764" t="s">
        <x:v>95</x:v>
      </x:c>
      <x:c r="I3764" s="6">
        <x:v>26.0589341316854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20.642</x:v>
      </x:c>
      <x:c r="S3764" s="8">
        <x:v>19225.1354354813</x:v>
      </x:c>
      <x:c r="T3764" s="12">
        <x:v>241208.613730053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336095</x:v>
      </x:c>
      <x:c r="B3765" s="1">
        <x:v>44760.392263044</x:v>
      </x:c>
      <x:c r="C3765" s="6">
        <x:v>64.447352115</x:v>
      </x:c>
      <x:c r="D3765" s="14" t="s">
        <x:v>92</x:v>
      </x:c>
      <x:c r="E3765" s="15">
        <x:v>44733.6652856481</x:v>
      </x:c>
      <x:c r="F3765" t="s">
        <x:v>97</x:v>
      </x:c>
      <x:c r="G3765" s="6">
        <x:v>108.187323676677</x:v>
      </x:c>
      <x:c r="H3765" t="s">
        <x:v>95</x:v>
      </x:c>
      <x:c r="I3765" s="6">
        <x:v>26.0650721422994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20.634</x:v>
      </x:c>
      <x:c r="S3765" s="8">
        <x:v>19225.1764394384</x:v>
      </x:c>
      <x:c r="T3765" s="12">
        <x:v>241210.409095463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336100</x:v>
      </x:c>
      <x:c r="B3766" s="1">
        <x:v>44760.3922747685</x:v>
      </x:c>
      <x:c r="C3766" s="6">
        <x:v>64.4642126316667</x:v>
      </x:c>
      <x:c r="D3766" s="14" t="s">
        <x:v>92</x:v>
      </x:c>
      <x:c r="E3766" s="15">
        <x:v>44733.6652856481</x:v>
      </x:c>
      <x:c r="F3766" t="s">
        <x:v>97</x:v>
      </x:c>
      <x:c r="G3766" s="6">
        <x:v>108.321724724897</x:v>
      </x:c>
      <x:c r="H3766" t="s">
        <x:v>95</x:v>
      </x:c>
      <x:c r="I3766" s="6">
        <x:v>26.0650721422994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20.62</x:v>
      </x:c>
      <x:c r="S3766" s="8">
        <x:v>19224.8383368062</x:v>
      </x:c>
      <x:c r="T3766" s="12">
        <x:v>241202.132418957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336104</x:v>
      </x:c>
      <x:c r="B3767" s="1">
        <x:v>44760.3922864583</x:v>
      </x:c>
      <x:c r="C3767" s="6">
        <x:v>64.4810408983333</x:v>
      </x:c>
      <x:c r="D3767" s="14" t="s">
        <x:v>92</x:v>
      </x:c>
      <x:c r="E3767" s="15">
        <x:v>44733.6652856481</x:v>
      </x:c>
      <x:c r="F3767" t="s">
        <x:v>97</x:v>
      </x:c>
      <x:c r="G3767" s="6">
        <x:v>108.242403462877</x:v>
      </x:c>
      <x:c r="H3767" t="s">
        <x:v>95</x:v>
      </x:c>
      <x:c r="I3767" s="6">
        <x:v>26.0589341316854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20.629</x:v>
      </x:c>
      <x:c r="S3767" s="8">
        <x:v>19226.1954899198</x:v>
      </x:c>
      <x:c r="T3767" s="12">
        <x:v>241207.894780288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336113</x:v>
      </x:c>
      <x:c r="B3768" s="1">
        <x:v>44760.3922975347</x:v>
      </x:c>
      <x:c r="C3768" s="6">
        <x:v>64.4970202683333</x:v>
      </x:c>
      <x:c r="D3768" s="14" t="s">
        <x:v>92</x:v>
      </x:c>
      <x:c r="E3768" s="15">
        <x:v>44733.6652856481</x:v>
      </x:c>
      <x:c r="F3768" t="s">
        <x:v>97</x:v>
      </x:c>
      <x:c r="G3768" s="6">
        <x:v>108.151453011822</x:v>
      </x:c>
      <x:c r="H3768" t="s">
        <x:v>95</x:v>
      </x:c>
      <x:c r="I3768" s="6">
        <x:v>26.0712101641348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20.637</x:v>
      </x:c>
      <x:c r="S3768" s="8">
        <x:v>19228.9652400254</x:v>
      </x:c>
      <x:c r="T3768" s="12">
        <x:v>241211.520240537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336119</x:v>
      </x:c>
      <x:c r="B3769" s="1">
        <x:v>44760.3923092593</x:v>
      </x:c>
      <x:c r="C3769" s="6">
        <x:v>64.5139102966667</x:v>
      </x:c>
      <x:c r="D3769" s="14" t="s">
        <x:v>92</x:v>
      </x:c>
      <x:c r="E3769" s="15">
        <x:v>44733.6652856481</x:v>
      </x:c>
      <x:c r="F3769" t="s">
        <x:v>97</x:v>
      </x:c>
      <x:c r="G3769" s="6">
        <x:v>108.129789126493</x:v>
      </x:c>
      <x:c r="H3769" t="s">
        <x:v>95</x:v>
      </x:c>
      <x:c r="I3769" s="6">
        <x:v>26.0650721422994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20.64</x:v>
      </x:c>
      <x:c r="S3769" s="8">
        <x:v>19230.5237824915</x:v>
      </x:c>
      <x:c r="T3769" s="12">
        <x:v>241206.16672485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336125</x:v>
      </x:c>
      <x:c r="B3770" s="1">
        <x:v>44760.3923210301</x:v>
      </x:c>
      <x:c r="C3770" s="6">
        <x:v>64.5307961783333</x:v>
      </x:c>
      <x:c r="D3770" s="14" t="s">
        <x:v>92</x:v>
      </x:c>
      <x:c r="E3770" s="15">
        <x:v>44733.6652856481</x:v>
      </x:c>
      <x:c r="F3770" t="s">
        <x:v>97</x:v>
      </x:c>
      <x:c r="G3770" s="6">
        <x:v>108.338443353798</x:v>
      </x:c>
      <x:c r="H3770" t="s">
        <x:v>95</x:v>
      </x:c>
      <x:c r="I3770" s="6">
        <x:v>26.0589341316854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20.619</x:v>
      </x:c>
      <x:c r="S3770" s="8">
        <x:v>19231.8020904672</x:v>
      </x:c>
      <x:c r="T3770" s="12">
        <x:v>241212.628729481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336132</x:v>
      </x:c>
      <x:c r="B3771" s="1">
        <x:v>44760.3923326736</x:v>
      </x:c>
      <x:c r="C3771" s="6">
        <x:v>64.5476160733333</x:v>
      </x:c>
      <x:c r="D3771" s="14" t="s">
        <x:v>92</x:v>
      </x:c>
      <x:c r="E3771" s="15">
        <x:v>44733.6652856481</x:v>
      </x:c>
      <x:c r="F3771" t="s">
        <x:v>97</x:v>
      </x:c>
      <x:c r="G3771" s="6">
        <x:v>108.13937547515</x:v>
      </x:c>
      <x:c r="H3771" t="s">
        <x:v>95</x:v>
      </x:c>
      <x:c r="I3771" s="6">
        <x:v>26.0650721422994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20.639</x:v>
      </x:c>
      <x:c r="S3771" s="8">
        <x:v>19234.2399789464</x:v>
      </x:c>
      <x:c r="T3771" s="12">
        <x:v>241213.685766653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336134</x:v>
      </x:c>
      <x:c r="B3772" s="1">
        <x:v>44760.3923437847</x:v>
      </x:c>
      <x:c r="C3772" s="6">
        <x:v>64.5636034283333</x:v>
      </x:c>
      <x:c r="D3772" s="14" t="s">
        <x:v>92</x:v>
      </x:c>
      <x:c r="E3772" s="15">
        <x:v>44733.6652856481</x:v>
      </x:c>
      <x:c r="F3772" t="s">
        <x:v>97</x:v>
      </x:c>
      <x:c r="G3772" s="6">
        <x:v>108.187323676677</x:v>
      </x:c>
      <x:c r="H3772" t="s">
        <x:v>95</x:v>
      </x:c>
      <x:c r="I3772" s="6">
        <x:v>26.0650721422994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20.634</x:v>
      </x:c>
      <x:c r="S3772" s="8">
        <x:v>19236.6593760709</x:v>
      </x:c>
      <x:c r="T3772" s="12">
        <x:v>241198.92354337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336140</x:v>
      </x:c>
      <x:c r="B3773" s="1">
        <x:v>44760.3923554745</x:v>
      </x:c>
      <x:c r="C3773" s="6">
        <x:v>64.5804494566667</x:v>
      </x:c>
      <x:c r="D3773" s="14" t="s">
        <x:v>92</x:v>
      </x:c>
      <x:c r="E3773" s="15">
        <x:v>44733.6652856481</x:v>
      </x:c>
      <x:c r="F3773" t="s">
        <x:v>97</x:v>
      </x:c>
      <x:c r="G3773" s="6">
        <x:v>108.050653145168</x:v>
      </x:c>
      <x:c r="H3773" t="s">
        <x:v>95</x:v>
      </x:c>
      <x:c r="I3773" s="6">
        <x:v>26.0589341316854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20.649</x:v>
      </x:c>
      <x:c r="S3773" s="8">
        <x:v>19223.7410805756</x:v>
      </x:c>
      <x:c r="T3773" s="12">
        <x:v>241199.164806977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336149</x:v>
      </x:c>
      <x:c r="B3774" s="1">
        <x:v>44760.3923672106</x:v>
      </x:c>
      <x:c r="C3774" s="6">
        <x:v>64.5973139883333</x:v>
      </x:c>
      <x:c r="D3774" s="14" t="s">
        <x:v>92</x:v>
      </x:c>
      <x:c r="E3774" s="15">
        <x:v>44733.6652856481</x:v>
      </x:c>
      <x:c r="F3774" t="s">
        <x:v>97</x:v>
      </x:c>
      <x:c r="G3774" s="6">
        <x:v>108.110619719436</x:v>
      </x:c>
      <x:c r="H3774" t="s">
        <x:v>95</x:v>
      </x:c>
      <x:c r="I3774" s="6">
        <x:v>26.0650721422994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20.642</x:v>
      </x:c>
      <x:c r="S3774" s="8">
        <x:v>19233.4008764091</x:v>
      </x:c>
      <x:c r="T3774" s="12">
        <x:v>241204.477061944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336155</x:v>
      </x:c>
      <x:c r="B3775" s="1">
        <x:v>44760.3923789005</x:v>
      </x:c>
      <x:c r="C3775" s="6">
        <x:v>64.6141351533333</x:v>
      </x:c>
      <x:c r="D3775" s="14" t="s">
        <x:v>92</x:v>
      </x:c>
      <x:c r="E3775" s="15">
        <x:v>44733.6652856481</x:v>
      </x:c>
      <x:c r="F3775" t="s">
        <x:v>97</x:v>
      </x:c>
      <x:c r="G3775" s="6">
        <x:v>108.168141103723</x:v>
      </x:c>
      <x:c r="H3775" t="s">
        <x:v>95</x:v>
      </x:c>
      <x:c r="I3775" s="6">
        <x:v>26.0650721422994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20.636</x:v>
      </x:c>
      <x:c r="S3775" s="8">
        <x:v>19234.0312559031</x:v>
      </x:c>
      <x:c r="T3775" s="12">
        <x:v>241212.375640713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336162</x:v>
      </x:c>
      <x:c r="B3776" s="1">
        <x:v>44760.392390625</x:v>
      </x:c>
      <x:c r="C3776" s="6">
        <x:v>64.6310404783333</x:v>
      </x:c>
      <x:c r="D3776" s="14" t="s">
        <x:v>92</x:v>
      </x:c>
      <x:c r="E3776" s="15">
        <x:v>44733.6652856481</x:v>
      </x:c>
      <x:c r="F3776" t="s">
        <x:v>97</x:v>
      </x:c>
      <x:c r="G3776" s="6">
        <x:v>108.057745721721</x:v>
      </x:c>
      <x:c r="H3776" t="s">
        <x:v>95</x:v>
      </x:c>
      <x:c r="I3776" s="6">
        <x:v>26.0527961322914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20.649</x:v>
      </x:c>
      <x:c r="S3776" s="8">
        <x:v>19235.8290466372</x:v>
      </x:c>
      <x:c r="T3776" s="12">
        <x:v>241213.100857722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336168</x:v>
      </x:c>
      <x:c r="B3777" s="1">
        <x:v>44760.3924017361</x:v>
      </x:c>
      <x:c r="C3777" s="6">
        <x:v>64.6470328183333</x:v>
      </x:c>
      <x:c r="D3777" s="14" t="s">
        <x:v>92</x:v>
      </x:c>
      <x:c r="E3777" s="15">
        <x:v>44733.6652856481</x:v>
      </x:c>
      <x:c r="F3777" t="s">
        <x:v>97</x:v>
      </x:c>
      <x:c r="G3777" s="6">
        <x:v>108.117715848299</x:v>
      </x:c>
      <x:c r="H3777" t="s">
        <x:v>95</x:v>
      </x:c>
      <x:c r="I3777" s="6">
        <x:v>26.0589341316854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20.642</x:v>
      </x:c>
      <x:c r="S3777" s="8">
        <x:v>19235.5830786991</x:v>
      </x:c>
      <x:c r="T3777" s="12">
        <x:v>241198.020604251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336173</x:v>
      </x:c>
      <x:c r="B3778" s="1">
        <x:v>44760.3924134607</x:v>
      </x:c>
      <x:c r="C3778" s="6">
        <x:v>64.6639481383333</x:v>
      </x:c>
      <x:c r="D3778" s="14" t="s">
        <x:v>92</x:v>
      </x:c>
      <x:c r="E3778" s="15">
        <x:v>44733.6652856481</x:v>
      </x:c>
      <x:c r="F3778" t="s">
        <x:v>97</x:v>
      </x:c>
      <x:c r="G3778" s="6">
        <x:v>108.108132173927</x:v>
      </x:c>
      <x:c r="H3778" t="s">
        <x:v>95</x:v>
      </x:c>
      <x:c r="I3778" s="6">
        <x:v>26.0589341316854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20.643</x:v>
      </x:c>
      <x:c r="S3778" s="8">
        <x:v>19237.5729798697</x:v>
      </x:c>
      <x:c r="T3778" s="12">
        <x:v>241199.79468721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336180</x:v>
      </x:c>
      <x:c r="B3779" s="1">
        <x:v>44760.3924251505</x:v>
      </x:c>
      <x:c r="C3779" s="6">
        <x:v>64.680778255</x:v>
      </x:c>
      <x:c r="D3779" s="14" t="s">
        <x:v>92</x:v>
      </x:c>
      <x:c r="E3779" s="15">
        <x:v>44733.6652856481</x:v>
      </x:c>
      <x:c r="F3779" t="s">
        <x:v>97</x:v>
      </x:c>
      <x:c r="G3779" s="6">
        <x:v>108.172750636053</x:v>
      </x:c>
      <x:c r="H3779" t="s">
        <x:v>95</x:v>
      </x:c>
      <x:c r="I3779" s="6">
        <x:v>26.0527961322914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20.637</x:v>
      </x:c>
      <x:c r="S3779" s="8">
        <x:v>19237.3836689034</x:v>
      </x:c>
      <x:c r="T3779" s="12">
        <x:v>241197.081244348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336185</x:v>
      </x:c>
      <x:c r="B3780" s="1">
        <x:v>44760.3924368403</x:v>
      </x:c>
      <x:c r="C3780" s="6">
        <x:v>64.6975881633333</x:v>
      </x:c>
      <x:c r="D3780" s="14" t="s">
        <x:v>92</x:v>
      </x:c>
      <x:c r="E3780" s="15">
        <x:v>44733.6652856481</x:v>
      </x:c>
      <x:c r="F3780" t="s">
        <x:v>97</x:v>
      </x:c>
      <x:c r="G3780" s="6">
        <x:v>108.050653145168</x:v>
      </x:c>
      <x:c r="H3780" t="s">
        <x:v>95</x:v>
      </x:c>
      <x:c r="I3780" s="6">
        <x:v>26.0589341316854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20.649</x:v>
      </x:c>
      <x:c r="S3780" s="8">
        <x:v>19236.2526601899</x:v>
      </x:c>
      <x:c r="T3780" s="12">
        <x:v>241208.114105851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336187</x:v>
      </x:c>
      <x:c r="B3781" s="1">
        <x:v>44760.3924479514</x:v>
      </x:c>
      <x:c r="C3781" s="6">
        <x:v>64.71360788</x:v>
      </x:c>
      <x:c r="D3781" s="14" t="s">
        <x:v>92</x:v>
      </x:c>
      <x:c r="E3781" s="15">
        <x:v>44733.6652856481</x:v>
      </x:c>
      <x:c r="F3781" t="s">
        <x:v>97</x:v>
      </x:c>
      <x:c r="G3781" s="6">
        <x:v>107.952463124186</x:v>
      </x:c>
      <x:c r="H3781" t="s">
        <x:v>95</x:v>
      </x:c>
      <x:c r="I3781" s="6">
        <x:v>26.0527961322914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20.66</x:v>
      </x:c>
      <x:c r="S3781" s="8">
        <x:v>19236.9928071827</x:v>
      </x:c>
      <x:c r="T3781" s="12">
        <x:v>241202.778072609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336196</x:v>
      </x:c>
      <x:c r="B3782" s="1">
        <x:v>44760.3924596412</x:v>
      </x:c>
      <x:c r="C3782" s="6">
        <x:v>64.73044994</x:v>
      </x:c>
      <x:c r="D3782" s="14" t="s">
        <x:v>92</x:v>
      </x:c>
      <x:c r="E3782" s="15">
        <x:v>44733.6652856481</x:v>
      </x:c>
      <x:c r="F3782" t="s">
        <x:v>97</x:v>
      </x:c>
      <x:c r="G3782" s="6">
        <x:v>108.261602645142</x:v>
      </x:c>
      <x:c r="H3782" t="s">
        <x:v>95</x:v>
      </x:c>
      <x:c r="I3782" s="6">
        <x:v>26.0589341316854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20.627</x:v>
      </x:c>
      <x:c r="S3782" s="8">
        <x:v>19239.8624696537</x:v>
      </x:c>
      <x:c r="T3782" s="12">
        <x:v>241206.817757311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336204</x:v>
      </x:c>
      <x:c r="B3783" s="1">
        <x:v>44760.3924713773</x:v>
      </x:c>
      <x:c r="C3783" s="6">
        <x:v>64.7473070233333</x:v>
      </x:c>
      <x:c r="D3783" s="14" t="s">
        <x:v>92</x:v>
      </x:c>
      <x:c r="E3783" s="15">
        <x:v>44733.6652856481</x:v>
      </x:c>
      <x:c r="F3783" t="s">
        <x:v>97</x:v>
      </x:c>
      <x:c r="G3783" s="6">
        <x:v>108.172750636053</x:v>
      </x:c>
      <x:c r="H3783" t="s">
        <x:v>95</x:v>
      </x:c>
      <x:c r="I3783" s="6">
        <x:v>26.0527961322914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20.637</x:v>
      </x:c>
      <x:c r="S3783" s="8">
        <x:v>19240.1435538311</x:v>
      </x:c>
      <x:c r="T3783" s="12">
        <x:v>241213.263527075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336210</x:v>
      </x:c>
      <x:c r="B3784" s="1">
        <x:v>44760.3924830671</x:v>
      </x:c>
      <x:c r="C3784" s="6">
        <x:v>64.764181965</x:v>
      </x:c>
      <x:c r="D3784" s="14" t="s">
        <x:v>92</x:v>
      </x:c>
      <x:c r="E3784" s="15">
        <x:v>44733.6652856481</x:v>
      </x:c>
      <x:c r="F3784" t="s">
        <x:v>97</x:v>
      </x:c>
      <x:c r="G3784" s="6">
        <x:v>108.060230243987</x:v>
      </x:c>
      <x:c r="H3784" t="s">
        <x:v>95</x:v>
      </x:c>
      <x:c r="I3784" s="6">
        <x:v>26.0589341316854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20.648</x:v>
      </x:c>
      <x:c r="S3784" s="8">
        <x:v>19236.4315184056</x:v>
      </x:c>
      <x:c r="T3784" s="12">
        <x:v>241208.877562147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336215</x:v>
      </x:c>
      <x:c r="B3785" s="1">
        <x:v>44760.3924947917</x:v>
      </x:c>
      <x:c r="C3785" s="6">
        <x:v>64.78103062</x:v>
      </x:c>
      <x:c r="D3785" s="14" t="s">
        <x:v>92</x:v>
      </x:c>
      <x:c r="E3785" s="15">
        <x:v>44733.6652856481</x:v>
      </x:c>
      <x:c r="F3785" t="s">
        <x:v>97</x:v>
      </x:c>
      <x:c r="G3785" s="6">
        <x:v>108.158551463592</x:v>
      </x:c>
      <x:c r="H3785" t="s">
        <x:v>95</x:v>
      </x:c>
      <x:c r="I3785" s="6">
        <x:v>26.0650721422994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20.637</x:v>
      </x:c>
      <x:c r="S3785" s="8">
        <x:v>19240.7494774125</x:v>
      </x:c>
      <x:c r="T3785" s="12">
        <x:v>241203.39910913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336218</x:v>
      </x:c>
      <x:c r="B3786" s="1">
        <x:v>44760.3925059028</x:v>
      </x:c>
      <x:c r="C3786" s="6">
        <x:v>64.79705125</x:v>
      </x:c>
      <x:c r="D3786" s="14" t="s">
        <x:v>92</x:v>
      </x:c>
      <x:c r="E3786" s="15">
        <x:v>44733.6652856481</x:v>
      </x:c>
      <x:c r="F3786" t="s">
        <x:v>97</x:v>
      </x:c>
      <x:c r="G3786" s="6">
        <x:v>108.165650671626</x:v>
      </x:c>
      <x:c r="H3786" t="s">
        <x:v>95</x:v>
      </x:c>
      <x:c r="I3786" s="6">
        <x:v>26.0589341316854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20.637</x:v>
      </x:c>
      <x:c r="S3786" s="8">
        <x:v>19244.9329096739</x:v>
      </x:c>
      <x:c r="T3786" s="12">
        <x:v>241198.641512361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336227</x:v>
      </x:c>
      <x:c r="B3787" s="1">
        <x:v>44760.3925176273</x:v>
      </x:c>
      <x:c r="C3787" s="6">
        <x:v>64.8139605916667</x:v>
      </x:c>
      <x:c r="D3787" s="14" t="s">
        <x:v>92</x:v>
      </x:c>
      <x:c r="E3787" s="15">
        <x:v>44733.6652856481</x:v>
      </x:c>
      <x:c r="F3787" t="s">
        <x:v>97</x:v>
      </x:c>
      <x:c r="G3787" s="6">
        <x:v>108.285799279953</x:v>
      </x:c>
      <x:c r="H3787" t="s">
        <x:v>95</x:v>
      </x:c>
      <x:c r="I3787" s="6">
        <x:v>26.0712101641348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20.623</x:v>
      </x:c>
      <x:c r="S3787" s="8">
        <x:v>19239.2148463361</x:v>
      </x:c>
      <x:c r="T3787" s="12">
        <x:v>241198.26126419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336230</x:v>
      </x:c>
      <x:c r="B3788" s="1">
        <x:v>44760.3925293634</x:v>
      </x:c>
      <x:c r="C3788" s="6">
        <x:v>64.830807355</x:v>
      </x:c>
      <x:c r="D3788" s="14" t="s">
        <x:v>92</x:v>
      </x:c>
      <x:c r="E3788" s="15">
        <x:v>44733.6652856481</x:v>
      </x:c>
      <x:c r="F3788" t="s">
        <x:v>97</x:v>
      </x:c>
      <x:c r="G3788" s="6">
        <x:v>108.161042035976</x:v>
      </x:c>
      <x:c r="H3788" t="s">
        <x:v>95</x:v>
      </x:c>
      <x:c r="I3788" s="6">
        <x:v>26.0712101641348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20.636</x:v>
      </x:c>
      <x:c r="S3788" s="8">
        <x:v>19244.915006682</x:v>
      </x:c>
      <x:c r="T3788" s="12">
        <x:v>241195.001817581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336238</x:v>
      </x:c>
      <x:c r="B3789" s="1">
        <x:v>44760.3925410069</x:v>
      </x:c>
      <x:c r="C3789" s="6">
        <x:v>64.8476135533333</x:v>
      </x:c>
      <x:c r="D3789" s="14" t="s">
        <x:v>92</x:v>
      </x:c>
      <x:c r="E3789" s="15">
        <x:v>44733.6652856481</x:v>
      </x:c>
      <x:c r="F3789" t="s">
        <x:v>97</x:v>
      </x:c>
      <x:c r="G3789" s="6">
        <x:v>107.900045402843</x:v>
      </x:c>
      <x:c r="H3789" t="s">
        <x:v>95</x:v>
      </x:c>
      <x:c r="I3789" s="6">
        <x:v>26.0650721422994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20.664</x:v>
      </x:c>
      <x:c r="S3789" s="8">
        <x:v>19239.1576559407</x:v>
      </x:c>
      <x:c r="T3789" s="12">
        <x:v>241198.877088264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336245</x:v>
      </x:c>
      <x:c r="B3790" s="1">
        <x:v>44760.3925521643</x:v>
      </x:c>
      <x:c r="C3790" s="6">
        <x:v>64.8636500133333</x:v>
      </x:c>
      <x:c r="D3790" s="14" t="s">
        <x:v>92</x:v>
      </x:c>
      <x:c r="E3790" s="15">
        <x:v>44733.6652856481</x:v>
      </x:c>
      <x:c r="F3790" t="s">
        <x:v>97</x:v>
      </x:c>
      <x:c r="G3790" s="6">
        <x:v>108.101036660689</x:v>
      </x:c>
      <x:c r="H3790" t="s">
        <x:v>95</x:v>
      </x:c>
      <x:c r="I3790" s="6">
        <x:v>26.0650721422994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20.643</x:v>
      </x:c>
      <x:c r="S3790" s="8">
        <x:v>19246.0026846794</x:v>
      </x:c>
      <x:c r="T3790" s="12">
        <x:v>241193.501062932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336250</x:v>
      </x:c>
      <x:c r="B3791" s="1">
        <x:v>44760.3925638542</x:v>
      </x:c>
      <x:c r="C3791" s="6">
        <x:v>64.8804981183333</x:v>
      </x:c>
      <x:c r="D3791" s="14" t="s">
        <x:v>92</x:v>
      </x:c>
      <x:c r="E3791" s="15">
        <x:v>44733.6652856481</x:v>
      </x:c>
      <x:c r="F3791" t="s">
        <x:v>97</x:v>
      </x:c>
      <x:c r="G3791" s="6">
        <x:v>108.184832281552</x:v>
      </x:c>
      <x:c r="H3791" t="s">
        <x:v>95</x:v>
      </x:c>
      <x:c r="I3791" s="6">
        <x:v>26.0589341316854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20.635</x:v>
      </x:c>
      <x:c r="S3791" s="8">
        <x:v>19244.085855689</x:v>
      </x:c>
      <x:c r="T3791" s="12">
        <x:v>241196.195040564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336256</x:v>
      </x:c>
      <x:c r="B3792" s="1">
        <x:v>44760.392575544</x:v>
      </x:c>
      <x:c r="C3792" s="6">
        <x:v>64.897301715</x:v>
      </x:c>
      <x:c r="D3792" s="14" t="s">
        <x:v>92</x:v>
      </x:c>
      <x:c r="E3792" s="15">
        <x:v>44733.6652856481</x:v>
      </x:c>
      <x:c r="F3792" t="s">
        <x:v>97</x:v>
      </x:c>
      <x:c r="G3792" s="6">
        <x:v>108.184832281552</x:v>
      </x:c>
      <x:c r="H3792" t="s">
        <x:v>95</x:v>
      </x:c>
      <x:c r="I3792" s="6">
        <x:v>26.0589341316854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20.635</x:v>
      </x:c>
      <x:c r="S3792" s="8">
        <x:v>19244.9677576015</x:v>
      </x:c>
      <x:c r="T3792" s="12">
        <x:v>241203.368678599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336262</x:v>
      </x:c>
      <x:c r="B3793" s="1">
        <x:v>44760.3925872338</x:v>
      </x:c>
      <x:c r="C3793" s="6">
        <x:v>64.9141764866667</x:v>
      </x:c>
      <x:c r="D3793" s="14" t="s">
        <x:v>92</x:v>
      </x:c>
      <x:c r="E3793" s="15">
        <x:v>44733.6652856481</x:v>
      </x:c>
      <x:c r="F3793" t="s">
        <x:v>97</x:v>
      </x:c>
      <x:c r="G3793" s="6">
        <x:v>108.13937547515</x:v>
      </x:c>
      <x:c r="H3793" t="s">
        <x:v>95</x:v>
      </x:c>
      <x:c r="I3793" s="6">
        <x:v>26.0650721422994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20.639</x:v>
      </x:c>
      <x:c r="S3793" s="8">
        <x:v>19247.5625229145</x:v>
      </x:c>
      <x:c r="T3793" s="12">
        <x:v>241202.936313571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336270</x:v>
      </x:c>
      <x:c r="B3794" s="1">
        <x:v>44760.3925989236</x:v>
      </x:c>
      <x:c r="C3794" s="6">
        <x:v>64.9309836616667</x:v>
      </x:c>
      <x:c r="D3794" s="14" t="s">
        <x:v>92</x:v>
      </x:c>
      <x:c r="E3794" s="15">
        <x:v>44733.6652856481</x:v>
      </x:c>
      <x:c r="F3794" t="s">
        <x:v>97</x:v>
      </x:c>
      <x:c r="G3794" s="6">
        <x:v>108.079387728274</x:v>
      </x:c>
      <x:c r="H3794" t="s">
        <x:v>95</x:v>
      </x:c>
      <x:c r="I3794" s="6">
        <x:v>26.0589341316854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20.646</x:v>
      </x:c>
      <x:c r="S3794" s="8">
        <x:v>19248.1779347118</x:v>
      </x:c>
      <x:c r="T3794" s="12">
        <x:v>241194.637125687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336271</x:v>
      </x:c>
      <x:c r="B3795" s="1">
        <x:v>44760.3926100694</x:v>
      </x:c>
      <x:c r="C3795" s="6">
        <x:v>64.9470656666667</x:v>
      </x:c>
      <x:c r="D3795" s="14" t="s">
        <x:v>92</x:v>
      </x:c>
      <x:c r="E3795" s="15">
        <x:v>44733.6652856481</x:v>
      </x:c>
      <x:c r="F3795" t="s">
        <x:v>97</x:v>
      </x:c>
      <x:c r="G3795" s="6">
        <x:v>108.031502233312</x:v>
      </x:c>
      <x:c r="H3795" t="s">
        <x:v>95</x:v>
      </x:c>
      <x:c r="I3795" s="6">
        <x:v>26.0589341316854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20.651</x:v>
      </x:c>
      <x:c r="S3795" s="8">
        <x:v>19247.4091731308</x:v>
      </x:c>
      <x:c r="T3795" s="12">
        <x:v>241193.154206896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336279</x:v>
      </x:c>
      <x:c r="B3796" s="1">
        <x:v>44760.3926217593</x:v>
      </x:c>
      <x:c r="C3796" s="6">
        <x:v>64.9639093583333</x:v>
      </x:c>
      <x:c r="D3796" s="14" t="s">
        <x:v>92</x:v>
      </x:c>
      <x:c r="E3796" s="15">
        <x:v>44733.6652856481</x:v>
      </x:c>
      <x:c r="F3796" t="s">
        <x:v>97</x:v>
      </x:c>
      <x:c r="G3796" s="6">
        <x:v>107.935813344603</x:v>
      </x:c>
      <x:c r="H3796" t="s">
        <x:v>95</x:v>
      </x:c>
      <x:c r="I3796" s="6">
        <x:v>26.0589341316854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20.661</x:v>
      </x:c>
      <x:c r="S3796" s="8">
        <x:v>19255.0104007211</x:v>
      </x:c>
      <x:c r="T3796" s="12">
        <x:v>241204.806866583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336287</x:v>
      </x:c>
      <x:c r="B3797" s="1">
        <x:v>44760.3926334838</x:v>
      </x:c>
      <x:c r="C3797" s="6">
        <x:v>64.9807449383333</x:v>
      </x:c>
      <x:c r="D3797" s="14" t="s">
        <x:v>92</x:v>
      </x:c>
      <x:c r="E3797" s="15">
        <x:v>44733.6652856481</x:v>
      </x:c>
      <x:c r="F3797" t="s">
        <x:v>97</x:v>
      </x:c>
      <x:c r="G3797" s="6">
        <x:v>107.98364411264</x:v>
      </x:c>
      <x:c r="H3797" t="s">
        <x:v>95</x:v>
      </x:c>
      <x:c r="I3797" s="6">
        <x:v>26.0589341316854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20.656</x:v>
      </x:c>
      <x:c r="S3797" s="8">
        <x:v>19255.0894866948</x:v>
      </x:c>
      <x:c r="T3797" s="12">
        <x:v>241198.922460526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336293</x:v>
      </x:c>
      <x:c r="B3798" s="1">
        <x:v>44760.3926451736</x:v>
      </x:c>
      <x:c r="C3798" s="6">
        <x:v>64.99758409</x:v>
      </x:c>
      <x:c r="D3798" s="14" t="s">
        <x:v>92</x:v>
      </x:c>
      <x:c r="E3798" s="15">
        <x:v>44733.6652856481</x:v>
      </x:c>
      <x:c r="F3798" t="s">
        <x:v>97</x:v>
      </x:c>
      <x:c r="G3798" s="6">
        <x:v>108.024411642564</x:v>
      </x:c>
      <x:c r="H3798" t="s">
        <x:v>95</x:v>
      </x:c>
      <x:c r="I3798" s="6">
        <x:v>26.0650721422994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20.651</x:v>
      </x:c>
      <x:c r="S3798" s="8">
        <x:v>19256.2199626662</x:v>
      </x:c>
      <x:c r="T3798" s="12">
        <x:v>241199.563137931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336299</x:v>
      </x:c>
      <x:c r="B3799" s="1">
        <x:v>44760.3926568634</x:v>
      </x:c>
      <x:c r="C3799" s="6">
        <x:v>65.014413165</x:v>
      </x:c>
      <x:c r="D3799" s="14" t="s">
        <x:v>92</x:v>
      </x:c>
      <x:c r="E3799" s="15">
        <x:v>44733.6652856481</x:v>
      </x:c>
      <x:c r="F3799" t="s">
        <x:v>97</x:v>
      </x:c>
      <x:c r="G3799" s="6">
        <x:v>108.033985935853</x:v>
      </x:c>
      <x:c r="H3799" t="s">
        <x:v>95</x:v>
      </x:c>
      <x:c r="I3799" s="6">
        <x:v>26.0650721422994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20.65</x:v>
      </x:c>
      <x:c r="S3799" s="8">
        <x:v>19253.5236189268</x:v>
      </x:c>
      <x:c r="T3799" s="12">
        <x:v>241202.940732835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336305</x:v>
      </x:c>
      <x:c r="B3800" s="1">
        <x:v>44760.3926679745</x:v>
      </x:c>
      <x:c r="C3800" s="6">
        <x:v>65.03041466</x:v>
      </x:c>
      <x:c r="D3800" s="14" t="s">
        <x:v>92</x:v>
      </x:c>
      <x:c r="E3800" s="15">
        <x:v>44733.6652856481</x:v>
      </x:c>
      <x:c r="F3800" t="s">
        <x:v>97</x:v>
      </x:c>
      <x:c r="G3800" s="6">
        <x:v>107.995695331418</x:v>
      </x:c>
      <x:c r="H3800" t="s">
        <x:v>95</x:v>
      </x:c>
      <x:c r="I3800" s="6">
        <x:v>26.0650721422994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20.654</x:v>
      </x:c>
      <x:c r="S3800" s="8">
        <x:v>19254.9496105702</x:v>
      </x:c>
      <x:c r="T3800" s="12">
        <x:v>241193.300158762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336310</x:v>
      </x:c>
      <x:c r="B3801" s="1">
        <x:v>44760.3926796644</x:v>
      </x:c>
      <x:c r="C3801" s="6">
        <x:v>65.0472538833333</x:v>
      </x:c>
      <x:c r="D3801" s="14" t="s">
        <x:v>92</x:v>
      </x:c>
      <x:c r="E3801" s="15">
        <x:v>44733.6652856481</x:v>
      </x:c>
      <x:c r="F3801" t="s">
        <x:v>97</x:v>
      </x:c>
      <x:c r="G3801" s="6">
        <x:v>107.964508524321</x:v>
      </x:c>
      <x:c r="H3801" t="s">
        <x:v>95</x:v>
      </x:c>
      <x:c r="I3801" s="6">
        <x:v>26.0589341316854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20.658</x:v>
      </x:c>
      <x:c r="S3801" s="8">
        <x:v>19259.9950311876</x:v>
      </x:c>
      <x:c r="T3801" s="12">
        <x:v>241200.907458542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336314</x:v>
      </x:c>
      <x:c r="B3802" s="1">
        <x:v>44760.3926914005</x:v>
      </x:c>
      <x:c r="C3802" s="6">
        <x:v>65.0641317266667</x:v>
      </x:c>
      <x:c r="D3802" s="14" t="s">
        <x:v>92</x:v>
      </x:c>
      <x:c r="E3802" s="15">
        <x:v>44733.6652856481</x:v>
      </x:c>
      <x:c r="F3802" t="s">
        <x:v>97</x:v>
      </x:c>
      <x:c r="G3802" s="6">
        <x:v>108.108132173927</x:v>
      </x:c>
      <x:c r="H3802" t="s">
        <x:v>95</x:v>
      </x:c>
      <x:c r="I3802" s="6">
        <x:v>26.0589341316854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20.643</x:v>
      </x:c>
      <x:c r="S3802" s="8">
        <x:v>19256.246807903</x:v>
      </x:c>
      <x:c r="T3802" s="12">
        <x:v>241205.153969271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336322</x:v>
      </x:c>
      <x:c r="B3803" s="1">
        <x:v>44760.3927030903</x:v>
      </x:c>
      <x:c r="C3803" s="6">
        <x:v>65.0809685416667</x:v>
      </x:c>
      <x:c r="D3803" s="14" t="s">
        <x:v>92</x:v>
      </x:c>
      <x:c r="E3803" s="15">
        <x:v>44733.6652856481</x:v>
      </x:c>
      <x:c r="F3803" t="s">
        <x:v>97</x:v>
      </x:c>
      <x:c r="G3803" s="6">
        <x:v>107.974075771515</x:v>
      </x:c>
      <x:c r="H3803" t="s">
        <x:v>95</x:v>
      </x:c>
      <x:c r="I3803" s="6">
        <x:v>26.0589341316854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20.657</x:v>
      </x:c>
      <x:c r="S3803" s="8">
        <x:v>19252.8614794571</x:v>
      </x:c>
      <x:c r="T3803" s="12">
        <x:v>241202.073902342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336330</x:v>
      </x:c>
      <x:c r="B3804" s="1">
        <x:v>44760.3927142014</x:v>
      </x:c>
      <x:c r="C3804" s="6">
        <x:v>65.0969943683333</x:v>
      </x:c>
      <x:c r="D3804" s="14" t="s">
        <x:v>92</x:v>
      </x:c>
      <x:c r="E3804" s="15">
        <x:v>44733.6652856481</x:v>
      </x:c>
      <x:c r="F3804" t="s">
        <x:v>97</x:v>
      </x:c>
      <x:c r="G3804" s="6">
        <x:v>107.942898543313</x:v>
      </x:c>
      <x:c r="H3804" t="s">
        <x:v>95</x:v>
      </x:c>
      <x:c r="I3804" s="6">
        <x:v>26.0527961322914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20.661</x:v>
      </x:c>
      <x:c r="S3804" s="8">
        <x:v>19259.6721830284</x:v>
      </x:c>
      <x:c r="T3804" s="12">
        <x:v>241200.400806381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336331</x:v>
      </x:c>
      <x:c r="B3805" s="1">
        <x:v>44760.3927258912</x:v>
      </x:c>
      <x:c r="C3805" s="6">
        <x:v>65.1138209783333</x:v>
      </x:c>
      <x:c r="D3805" s="14" t="s">
        <x:v>92</x:v>
      </x:c>
      <x:c r="E3805" s="15">
        <x:v>44733.6652856481</x:v>
      </x:c>
      <x:c r="F3805" t="s">
        <x:v>97</x:v>
      </x:c>
      <x:c r="G3805" s="6">
        <x:v>107.907128004045</x:v>
      </x:c>
      <x:c r="H3805" t="s">
        <x:v>95</x:v>
      </x:c>
      <x:c r="I3805" s="6">
        <x:v>26.0589341316854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20.664</x:v>
      </x:c>
      <x:c r="S3805" s="8">
        <x:v>19261.0627539334</x:v>
      </x:c>
      <x:c r="T3805" s="12">
        <x:v>241205.543467005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336341</x:v>
      </x:c>
      <x:c r="B3806" s="1">
        <x:v>44760.392737581</x:v>
      </x:c>
      <x:c r="C3806" s="6">
        <x:v>65.1306833783333</x:v>
      </x:c>
      <x:c r="D3806" s="14" t="s">
        <x:v>92</x:v>
      </x:c>
      <x:c r="E3806" s="15">
        <x:v>44733.6652856481</x:v>
      </x:c>
      <x:c r="F3806" t="s">
        <x:v>97</x:v>
      </x:c>
      <x:c r="G3806" s="6">
        <x:v>107.91668869128</x:v>
      </x:c>
      <x:c r="H3806" t="s">
        <x:v>95</x:v>
      </x:c>
      <x:c r="I3806" s="6">
        <x:v>26.0589341316854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20.663</x:v>
      </x:c>
      <x:c r="S3806" s="8">
        <x:v>19258.7647768581</x:v>
      </x:c>
      <x:c r="T3806" s="12">
        <x:v>241205.856735104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336348</x:v>
      </x:c>
      <x:c r="B3807" s="1">
        <x:v>44760.3927493403</x:v>
      </x:c>
      <x:c r="C3807" s="6">
        <x:v>65.1475870633333</x:v>
      </x:c>
      <x:c r="D3807" s="14" t="s">
        <x:v>92</x:v>
      </x:c>
      <x:c r="E3807" s="15">
        <x:v>44733.6652856481</x:v>
      </x:c>
      <x:c r="F3807" t="s">
        <x:v>97</x:v>
      </x:c>
      <x:c r="G3807" s="6">
        <x:v>107.859340955233</x:v>
      </x:c>
      <x:c r="H3807" t="s">
        <x:v>95</x:v>
      </x:c>
      <x:c r="I3807" s="6">
        <x:v>26.0589341316854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20.669</x:v>
      </x:c>
      <x:c r="S3807" s="8">
        <x:v>19263.5118521284</x:v>
      </x:c>
      <x:c r="T3807" s="12">
        <x:v>241208.165446751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336349</x:v>
      </x:c>
      <x:c r="B3808" s="1">
        <x:v>44760.3927604514</x:v>
      </x:c>
      <x:c r="C3808" s="6">
        <x:v>65.1636007133333</x:v>
      </x:c>
      <x:c r="D3808" s="14" t="s">
        <x:v>92</x:v>
      </x:c>
      <x:c r="E3808" s="15">
        <x:v>44733.6652856481</x:v>
      </x:c>
      <x:c r="F3808" t="s">
        <x:v>97</x:v>
      </x:c>
      <x:c r="G3808" s="6">
        <x:v>107.945377311039</x:v>
      </x:c>
      <x:c r="H3808" t="s">
        <x:v>95</x:v>
      </x:c>
      <x:c r="I3808" s="6">
        <x:v>26.0589341316854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20.66</x:v>
      </x:c>
      <x:c r="S3808" s="8">
        <x:v>19259.5645564188</x:v>
      </x:c>
      <x:c r="T3808" s="12">
        <x:v>241191.364176597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336360</x:v>
      </x:c>
      <x:c r="B3809" s="1">
        <x:v>44760.3927721412</x:v>
      </x:c>
      <x:c r="C3809" s="6">
        <x:v>65.1804171733333</x:v>
      </x:c>
      <x:c r="D3809" s="14" t="s">
        <x:v>92</x:v>
      </x:c>
      <x:c r="E3809" s="15">
        <x:v>44733.6652856481</x:v>
      </x:c>
      <x:c r="F3809" t="s">
        <x:v>97</x:v>
      </x:c>
      <x:c r="G3809" s="6">
        <x:v>107.821130970648</x:v>
      </x:c>
      <x:c r="H3809" t="s">
        <x:v>95</x:v>
      </x:c>
      <x:c r="I3809" s="6">
        <x:v>26.0589341316854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20.673</x:v>
      </x:c>
      <x:c r="S3809" s="8">
        <x:v>19262.3300345668</x:v>
      </x:c>
      <x:c r="T3809" s="12">
        <x:v>241202.282056129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336364</x:v>
      </x:c>
      <x:c r="B3810" s="1">
        <x:v>44760.392783831</x:v>
      </x:c>
      <x:c r="C3810" s="6">
        <x:v>65.19725415</x:v>
      </x:c>
      <x:c r="D3810" s="14" t="s">
        <x:v>92</x:v>
      </x:c>
      <x:c r="E3810" s="15">
        <x:v>44733.6652856481</x:v>
      </x:c>
      <x:c r="F3810" t="s">
        <x:v>97</x:v>
      </x:c>
      <x:c r="G3810" s="6">
        <x:v>107.861816035346</x:v>
      </x:c>
      <x:c r="H3810" t="s">
        <x:v>95</x:v>
      </x:c>
      <x:c r="I3810" s="6">
        <x:v>26.0650721422994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20.668</x:v>
      </x:c>
      <x:c r="S3810" s="8">
        <x:v>19258.9375803679</x:v>
      </x:c>
      <x:c r="T3810" s="12">
        <x:v>241210.182989895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336372</x:v>
      </x:c>
      <x:c r="B3811" s="1">
        <x:v>44760.3927955208</x:v>
      </x:c>
      <x:c r="C3811" s="6">
        <x:v>65.214107525</x:v>
      </x:c>
      <x:c r="D3811" s="14" t="s">
        <x:v>92</x:v>
      </x:c>
      <x:c r="E3811" s="15">
        <x:v>44733.6652856481</x:v>
      </x:c>
      <x:c r="F3811" t="s">
        <x:v>97</x:v>
      </x:c>
      <x:c r="G3811" s="6">
        <x:v>107.926250471408</x:v>
      </x:c>
      <x:c r="H3811" t="s">
        <x:v>95</x:v>
      </x:c>
      <x:c r="I3811" s="6">
        <x:v>26.0589341316854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20.662</x:v>
      </x:c>
      <x:c r="S3811" s="8">
        <x:v>19259.1038124639</x:v>
      </x:c>
      <x:c r="T3811" s="12">
        <x:v>241203.758469962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336377</x:v>
      </x:c>
      <x:c r="B3812" s="1">
        <x:v>44760.3928072569</x:v>
      </x:c>
      <x:c r="C3812" s="6">
        <x:v>65.2309684616667</x:v>
      </x:c>
      <x:c r="D3812" s="14" t="s">
        <x:v>92</x:v>
      </x:c>
      <x:c r="E3812" s="15">
        <x:v>44733.6652856481</x:v>
      </x:c>
      <x:c r="F3812" t="s">
        <x:v>97</x:v>
      </x:c>
      <x:c r="G3812" s="6">
        <x:v>107.878452497977</x:v>
      </x:c>
      <x:c r="H3812" t="s">
        <x:v>95</x:v>
      </x:c>
      <x:c r="I3812" s="6">
        <x:v>26.0589341316854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20.667</x:v>
      </x:c>
      <x:c r="S3812" s="8">
        <x:v>19258.3933625107</x:v>
      </x:c>
      <x:c r="T3812" s="12">
        <x:v>241197.444881603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336381</x:v>
      </x:c>
      <x:c r="B3813" s="1">
        <x:v>44760.3928183681</x:v>
      </x:c>
      <x:c r="C3813" s="6">
        <x:v>65.2469977466667</x:v>
      </x:c>
      <x:c r="D3813" s="14" t="s">
        <x:v>92</x:v>
      </x:c>
      <x:c r="E3813" s="15">
        <x:v>44733.6652856481</x:v>
      </x:c>
      <x:c r="F3813" t="s">
        <x:v>97</x:v>
      </x:c>
      <x:c r="G3813" s="6">
        <x:v>107.821130970648</x:v>
      </x:c>
      <x:c r="H3813" t="s">
        <x:v>95</x:v>
      </x:c>
      <x:c r="I3813" s="6">
        <x:v>26.0589341316854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20.673</x:v>
      </x:c>
      <x:c r="S3813" s="8">
        <x:v>19258.5181143544</x:v>
      </x:c>
      <x:c r="T3813" s="12">
        <x:v>241198.214609587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336385</x:v>
      </x:c>
      <x:c r="B3814" s="1">
        <x:v>44760.3928300579</x:v>
      </x:c>
      <x:c r="C3814" s="6">
        <x:v>65.26383689</x:v>
      </x:c>
      <x:c r="D3814" s="14" t="s">
        <x:v>92</x:v>
      </x:c>
      <x:c r="E3814" s="15">
        <x:v>44733.6652856481</x:v>
      </x:c>
      <x:c r="F3814" t="s">
        <x:v>97</x:v>
      </x:c>
      <x:c r="G3814" s="6">
        <x:v>107.86889618059</x:v>
      </x:c>
      <x:c r="H3814" t="s">
        <x:v>95</x:v>
      </x:c>
      <x:c r="I3814" s="6">
        <x:v>26.0589341316854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20.668</x:v>
      </x:c>
      <x:c r="S3814" s="8">
        <x:v>19258.8244419509</x:v>
      </x:c>
      <x:c r="T3814" s="12">
        <x:v>241200.482912469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336393</x:v>
      </x:c>
      <x:c r="B3815" s="1">
        <x:v>44760.3928417477</x:v>
      </x:c>
      <x:c r="C3815" s="6">
        <x:v>65.2806890916667</x:v>
      </x:c>
      <x:c r="D3815" s="14" t="s">
        <x:v>92</x:v>
      </x:c>
      <x:c r="E3815" s="15">
        <x:v>44733.6652856481</x:v>
      </x:c>
      <x:c r="F3815" t="s">
        <x:v>97</x:v>
      </x:c>
      <x:c r="G3815" s="6">
        <x:v>107.935813344603</x:v>
      </x:c>
      <x:c r="H3815" t="s">
        <x:v>95</x:v>
      </x:c>
      <x:c r="I3815" s="6">
        <x:v>26.0589341316854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20.661</x:v>
      </x:c>
      <x:c r="S3815" s="8">
        <x:v>19267.0607166216</x:v>
      </x:c>
      <x:c r="T3815" s="12">
        <x:v>241201.656646806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336401</x:v>
      </x:c>
      <x:c r="B3816" s="1">
        <x:v>44760.3928534722</x:v>
      </x:c>
      <x:c r="C3816" s="6">
        <x:v>65.297527395</x:v>
      </x:c>
      <x:c r="D3816" s="14" t="s">
        <x:v>92</x:v>
      </x:c>
      <x:c r="E3816" s="15">
        <x:v>44733.6652856481</x:v>
      </x:c>
      <x:c r="F3816" t="s">
        <x:v>97</x:v>
      </x:c>
      <x:c r="G3816" s="6">
        <x:v>107.878452497977</x:v>
      </x:c>
      <x:c r="H3816" t="s">
        <x:v>95</x:v>
      </x:c>
      <x:c r="I3816" s="6">
        <x:v>26.0589341316854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20.667</x:v>
      </x:c>
      <x:c r="S3816" s="8">
        <x:v>19266.6487756021</x:v>
      </x:c>
      <x:c r="T3816" s="12">
        <x:v>241214.369715863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336406</x:v>
      </x:c>
      <x:c r="B3817" s="1">
        <x:v>44760.392865162</x:v>
      </x:c>
      <x:c r="C3817" s="6">
        <x:v>65.3143814966667</x:v>
      </x:c>
      <x:c r="D3817" s="14" t="s">
        <x:v>92</x:v>
      </x:c>
      <x:c r="E3817" s="15">
        <x:v>44733.6652856481</x:v>
      </x:c>
      <x:c r="F3817" t="s">
        <x:v>97</x:v>
      </x:c>
      <x:c r="G3817" s="6">
        <x:v>107.794956676055</x:v>
      </x:c>
      <x:c r="H3817" t="s">
        <x:v>95</x:v>
      </x:c>
      <x:c r="I3817" s="6">
        <x:v>26.0650721422994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20.675</x:v>
      </x:c>
      <x:c r="S3817" s="8">
        <x:v>19268.6691973786</x:v>
      </x:c>
      <x:c r="T3817" s="12">
        <x:v>241208.566929428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336409</x:v>
      </x:c>
      <x:c r="B3818" s="1">
        <x:v>44760.3928762731</x:v>
      </x:c>
      <x:c r="C3818" s="6">
        <x:v>65.330375395</x:v>
      </x:c>
      <x:c r="D3818" s="14" t="s">
        <x:v>92</x:v>
      </x:c>
      <x:c r="E3818" s="15">
        <x:v>44733.6652856481</x:v>
      </x:c>
      <x:c r="F3818" t="s">
        <x:v>97</x:v>
      </x:c>
      <x:c r="G3818" s="6">
        <x:v>108.057745721721</x:v>
      </x:c>
      <x:c r="H3818" t="s">
        <x:v>95</x:v>
      </x:c>
      <x:c r="I3818" s="6">
        <x:v>26.0527961322914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20.649</x:v>
      </x:c>
      <x:c r="S3818" s="8">
        <x:v>19270.0986524468</x:v>
      </x:c>
      <x:c r="T3818" s="12">
        <x:v>241206.470607919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336418</x:v>
      </x:c>
      <x:c r="B3819" s="1">
        <x:v>44760.392887963</x:v>
      </x:c>
      <x:c r="C3819" s="6">
        <x:v>65.347197545</x:v>
      </x:c>
      <x:c r="D3819" s="14" t="s">
        <x:v>92</x:v>
      </x:c>
      <x:c r="E3819" s="15">
        <x:v>44733.6652856481</x:v>
      </x:c>
      <x:c r="F3819" t="s">
        <x:v>97</x:v>
      </x:c>
      <x:c r="G3819" s="6">
        <x:v>107.964508524321</x:v>
      </x:c>
      <x:c r="H3819" t="s">
        <x:v>95</x:v>
      </x:c>
      <x:c r="I3819" s="6">
        <x:v>26.0589341316854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20.658</x:v>
      </x:c>
      <x:c r="S3819" s="8">
        <x:v>19265.3297119958</x:v>
      </x:c>
      <x:c r="T3819" s="12">
        <x:v>241200.397012349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336424</x:v>
      </x:c>
      <x:c r="B3820" s="1">
        <x:v>44760.3928996528</x:v>
      </x:c>
      <x:c r="C3820" s="6">
        <x:v>65.3640438716667</x:v>
      </x:c>
      <x:c r="D3820" s="14" t="s">
        <x:v>92</x:v>
      </x:c>
      <x:c r="E3820" s="15">
        <x:v>44733.6652856481</x:v>
      </x:c>
      <x:c r="F3820" t="s">
        <x:v>97</x:v>
      </x:c>
      <x:c r="G3820" s="6">
        <x:v>107.80450473946</x:v>
      </x:c>
      <x:c r="H3820" t="s">
        <x:v>95</x:v>
      </x:c>
      <x:c r="I3820" s="6">
        <x:v>26.0650721422994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20.674</x:v>
      </x:c>
      <x:c r="S3820" s="8">
        <x:v>19266.828426102</x:v>
      </x:c>
      <x:c r="T3820" s="12">
        <x:v>241203.721550986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336429</x:v>
      </x:c>
      <x:c r="B3821" s="1">
        <x:v>44760.3929113426</x:v>
      </x:c>
      <x:c r="C3821" s="6">
        <x:v>65.3808685433333</x:v>
      </x:c>
      <x:c r="D3821" s="14" t="s">
        <x:v>92</x:v>
      </x:c>
      <x:c r="E3821" s="15">
        <x:v>44733.6652856481</x:v>
      </x:c>
      <x:c r="F3821" t="s">
        <x:v>97</x:v>
      </x:c>
      <x:c r="G3821" s="6">
        <x:v>107.98364411264</x:v>
      </x:c>
      <x:c r="H3821" t="s">
        <x:v>95</x:v>
      </x:c>
      <x:c r="I3821" s="6">
        <x:v>26.0589341316854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20.656</x:v>
      </x:c>
      <x:c r="S3821" s="8">
        <x:v>19264.110792644</x:v>
      </x:c>
      <x:c r="T3821" s="12">
        <x:v>241207.579896452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336438</x:v>
      </x:c>
      <x:c r="B3822" s="1">
        <x:v>44760.3929230671</x:v>
      </x:c>
      <x:c r="C3822" s="6">
        <x:v>65.3977542066667</x:v>
      </x:c>
      <x:c r="D3822" s="14" t="s">
        <x:v>92</x:v>
      </x:c>
      <x:c r="E3822" s="15">
        <x:v>44733.6652856481</x:v>
      </x:c>
      <x:c r="F3822" t="s">
        <x:v>97</x:v>
      </x:c>
      <x:c r="G3822" s="6">
        <x:v>107.947856698174</x:v>
      </x:c>
      <x:c r="H3822" t="s">
        <x:v>95</x:v>
      </x:c>
      <x:c r="I3822" s="6">
        <x:v>26.0650721422994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20.659</x:v>
      </x:c>
      <x:c r="S3822" s="8">
        <x:v>19268.6841331434</x:v>
      </x:c>
      <x:c r="T3822" s="12">
        <x:v>241204.975907332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336440</x:v>
      </x:c>
      <x:c r="B3823" s="1">
        <x:v>44760.3929341782</x:v>
      </x:c>
      <x:c r="C3823" s="6">
        <x:v>65.413767565</x:v>
      </x:c>
      <x:c r="D3823" s="14" t="s">
        <x:v>92</x:v>
      </x:c>
      <x:c r="E3823" s="15">
        <x:v>44733.6652856481</x:v>
      </x:c>
      <x:c r="F3823" t="s">
        <x:v>97</x:v>
      </x:c>
      <x:c r="G3823" s="6">
        <x:v>107.773393039871</x:v>
      </x:c>
      <x:c r="H3823" t="s">
        <x:v>95</x:v>
      </x:c>
      <x:c r="I3823" s="6">
        <x:v>26.0589341316854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20.678</x:v>
      </x:c>
      <x:c r="S3823" s="8">
        <x:v>19275.2758355348</x:v>
      </x:c>
      <x:c r="T3823" s="12">
        <x:v>241195.131173011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336446</x:v>
      </x:c>
      <x:c r="B3824" s="1">
        <x:v>44760.3929458333</x:v>
      </x:c>
      <x:c r="C3824" s="6">
        <x:v>65.4305639116667</x:v>
      </x:c>
      <x:c r="D3824" s="14" t="s">
        <x:v>92</x:v>
      </x:c>
      <x:c r="E3824" s="15">
        <x:v>44733.6652856481</x:v>
      </x:c>
      <x:c r="F3824" t="s">
        <x:v>97</x:v>
      </x:c>
      <x:c r="G3824" s="6">
        <x:v>107.830681829613</x:v>
      </x:c>
      <x:c r="H3824" t="s">
        <x:v>95</x:v>
      </x:c>
      <x:c r="I3824" s="6">
        <x:v>26.0589341316854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20.672</x:v>
      </x:c>
      <x:c r="S3824" s="8">
        <x:v>19271.241107086</x:v>
      </x:c>
      <x:c r="T3824" s="12">
        <x:v>241196.913649927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336454</x:v>
      </x:c>
      <x:c r="B3825" s="1">
        <x:v>44760.3929575231</x:v>
      </x:c>
      <x:c r="C3825" s="6">
        <x:v>65.44740784</x:v>
      </x:c>
      <x:c r="D3825" s="14" t="s">
        <x:v>92</x:v>
      </x:c>
      <x:c r="E3825" s="15">
        <x:v>44733.6652856481</x:v>
      </x:c>
      <x:c r="F3825" t="s">
        <x:v>97</x:v>
      </x:c>
      <x:c r="G3825" s="6">
        <x:v>107.895092035131</x:v>
      </x:c>
      <x:c r="H3825" t="s">
        <x:v>95</x:v>
      </x:c>
      <x:c r="I3825" s="6">
        <x:v>26.0527961322914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20.666</x:v>
      </x:c>
      <x:c r="S3825" s="8">
        <x:v>19270.853092097</x:v>
      </x:c>
      <x:c r="T3825" s="12">
        <x:v>241206.534399596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336461</x:v>
      </x:c>
      <x:c r="B3826" s="1">
        <x:v>44760.392969294</x:v>
      </x:c>
      <x:c r="C3826" s="6">
        <x:v>65.464329875</x:v>
      </x:c>
      <x:c r="D3826" s="14" t="s">
        <x:v>92</x:v>
      </x:c>
      <x:c r="E3826" s="15">
        <x:v>44733.6652856481</x:v>
      </x:c>
      <x:c r="F3826" t="s">
        <x:v>97</x:v>
      </x:c>
      <x:c r="G3826" s="6">
        <x:v>107.780467803772</x:v>
      </x:c>
      <x:c r="H3826" t="s">
        <x:v>95</x:v>
      </x:c>
      <x:c r="I3826" s="6">
        <x:v>26.0527961322914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20.678</x:v>
      </x:c>
      <x:c r="S3826" s="8">
        <x:v>19272.5428045103</x:v>
      </x:c>
      <x:c r="T3826" s="12">
        <x:v>241195.248644606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336466</x:v>
      </x:c>
      <x:c r="B3827" s="1">
        <x:v>44760.3929804051</x:v>
      </x:c>
      <x:c r="C3827" s="6">
        <x:v>65.4803044616667</x:v>
      </x:c>
      <x:c r="D3827" s="14" t="s">
        <x:v>92</x:v>
      </x:c>
      <x:c r="E3827" s="15">
        <x:v>44733.6652856481</x:v>
      </x:c>
      <x:c r="F3827" t="s">
        <x:v>97</x:v>
      </x:c>
      <x:c r="G3827" s="6">
        <x:v>107.802032526046</x:v>
      </x:c>
      <x:c r="H3827" t="s">
        <x:v>95</x:v>
      </x:c>
      <x:c r="I3827" s="6">
        <x:v>26.0589341316854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20.675</x:v>
      </x:c>
      <x:c r="S3827" s="8">
        <x:v>19273.2497441518</x:v>
      </x:c>
      <x:c r="T3827" s="12">
        <x:v>241202.946806722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336471</x:v>
      </x:c>
      <x:c r="B3828" s="1">
        <x:v>44760.3929920949</x:v>
      </x:c>
      <x:c r="C3828" s="6">
        <x:v>65.497171315</x:v>
      </x:c>
      <x:c r="D3828" s="14" t="s">
        <x:v>92</x:v>
      </x:c>
      <x:c r="E3828" s="15">
        <x:v>44733.6652856481</x:v>
      </x:c>
      <x:c r="F3828" t="s">
        <x:v>97</x:v>
      </x:c>
      <x:c r="G3828" s="6">
        <x:v>107.737691195382</x:v>
      </x:c>
      <x:c r="H3828" t="s">
        <x:v>95</x:v>
      </x:c>
      <x:c r="I3828" s="6">
        <x:v>26.0650721422994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20.681</x:v>
      </x:c>
      <x:c r="S3828" s="8">
        <x:v>19273.7454348656</x:v>
      </x:c>
      <x:c r="T3828" s="12">
        <x:v>241206.057616607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336475</x:v>
      </x:c>
      <x:c r="B3829" s="1">
        <x:v>44760.3930037847</x:v>
      </x:c>
      <x:c r="C3829" s="6">
        <x:v>65.514023815</x:v>
      </x:c>
      <x:c r="D3829" s="14" t="s">
        <x:v>92</x:v>
      </x:c>
      <x:c r="E3829" s="15">
        <x:v>44733.6652856481</x:v>
      </x:c>
      <x:c r="F3829" t="s">
        <x:v>97</x:v>
      </x:c>
      <x:c r="G3829" s="6">
        <x:v>107.806977570824</x:v>
      </x:c>
      <x:c r="H3829" t="s">
        <x:v>95</x:v>
      </x:c>
      <x:c r="I3829" s="6">
        <x:v>26.0712101641348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20.673</x:v>
      </x:c>
      <x:c r="S3829" s="8">
        <x:v>19278.428125755</x:v>
      </x:c>
      <x:c r="T3829" s="12">
        <x:v>241197.41010645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336483</x:v>
      </x:c>
      <x:c r="B3830" s="1">
        <x:v>44760.3930155093</x:v>
      </x:c>
      <x:c r="C3830" s="6">
        <x:v>65.5308738683333</x:v>
      </x:c>
      <x:c r="D3830" s="14" t="s">
        <x:v>92</x:v>
      </x:c>
      <x:c r="E3830" s="15">
        <x:v>44733.6652856481</x:v>
      </x:c>
      <x:c r="F3830" t="s">
        <x:v>97</x:v>
      </x:c>
      <x:c r="G3830" s="6">
        <x:v>107.668465508595</x:v>
      </x:c>
      <x:c r="H3830" t="s">
        <x:v>95</x:v>
      </x:c>
      <x:c r="I3830" s="6">
        <x:v>26.0589341316854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20.689</x:v>
      </x:c>
      <x:c r="S3830" s="8">
        <x:v>19276.7523376724</x:v>
      </x:c>
      <x:c r="T3830" s="12">
        <x:v>241201.389858215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336492</x:v>
      </x:c>
      <x:c r="B3831" s="1">
        <x:v>44760.3930271991</x:v>
      </x:c>
      <x:c r="C3831" s="6">
        <x:v>65.5477233216667</x:v>
      </x:c>
      <x:c r="D3831" s="14" t="s">
        <x:v>92</x:v>
      </x:c>
      <x:c r="E3831" s="15">
        <x:v>44733.6652856481</x:v>
      </x:c>
      <x:c r="F3831" t="s">
        <x:v>97</x:v>
      </x:c>
      <x:c r="G3831" s="6">
        <x:v>107.966988869711</x:v>
      </x:c>
      <x:c r="H3831" t="s">
        <x:v>95</x:v>
      </x:c>
      <x:c r="I3831" s="6">
        <x:v>26.0650721422994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20.657</x:v>
      </x:c>
      <x:c r="S3831" s="8">
        <x:v>19274.0977352531</x:v>
      </x:c>
      <x:c r="T3831" s="12">
        <x:v>241200.494291045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336493</x:v>
      </x:c>
      <x:c r="B3832" s="1">
        <x:v>44760.3930383102</x:v>
      </x:c>
      <x:c r="C3832" s="6">
        <x:v>65.5637127683333</x:v>
      </x:c>
      <x:c r="D3832" s="14" t="s">
        <x:v>92</x:v>
      </x:c>
      <x:c r="E3832" s="15">
        <x:v>44733.6652856481</x:v>
      </x:c>
      <x:c r="F3832" t="s">
        <x:v>97</x:v>
      </x:c>
      <x:c r="G3832" s="6">
        <x:v>107.80450473946</x:v>
      </x:c>
      <x:c r="H3832" t="s">
        <x:v>95</x:v>
      </x:c>
      <x:c r="I3832" s="6">
        <x:v>26.0650721422994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20.674</x:v>
      </x:c>
      <x:c r="S3832" s="8">
        <x:v>19276.4807620399</x:v>
      </x:c>
      <x:c r="T3832" s="12">
        <x:v>241195.431045392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336501</x:v>
      </x:c>
      <x:c r="B3833" s="1">
        <x:v>44760.39305</x:v>
      </x:c>
      <x:c r="C3833" s="6">
        <x:v>65.58055588</x:v>
      </x:c>
      <x:c r="D3833" s="14" t="s">
        <x:v>92</x:v>
      </x:c>
      <x:c r="E3833" s="15">
        <x:v>44733.6652856481</x:v>
      </x:c>
      <x:c r="F3833" t="s">
        <x:v>97</x:v>
      </x:c>
      <x:c r="G3833" s="6">
        <x:v>107.859340955233</x:v>
      </x:c>
      <x:c r="H3833" t="s">
        <x:v>95</x:v>
      </x:c>
      <x:c r="I3833" s="6">
        <x:v>26.0589341316854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20.669</x:v>
      </x:c>
      <x:c r="S3833" s="8">
        <x:v>19274.1520699703</x:v>
      </x:c>
      <x:c r="T3833" s="12">
        <x:v>241197.659498216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336506</x:v>
      </x:c>
      <x:c r="B3834" s="1">
        <x:v>44760.3930617245</x:v>
      </x:c>
      <x:c r="C3834" s="6">
        <x:v>65.5974164216667</x:v>
      </x:c>
      <x:c r="D3834" s="14" t="s">
        <x:v>92</x:v>
      </x:c>
      <x:c r="E3834" s="15">
        <x:v>44733.6652856481</x:v>
      </x:c>
      <x:c r="F3834" t="s">
        <x:v>97</x:v>
      </x:c>
      <x:c r="G3834" s="6">
        <x:v>107.69706903748</x:v>
      </x:c>
      <x:c r="H3834" t="s">
        <x:v>95</x:v>
      </x:c>
      <x:c r="I3834" s="6">
        <x:v>26.0589341316854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20.686</x:v>
      </x:c>
      <x:c r="S3834" s="8">
        <x:v>19277.9441719639</x:v>
      </x:c>
      <x:c r="T3834" s="12">
        <x:v>241193.433385643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336512</x:v>
      </x:c>
      <x:c r="B3835" s="1">
        <x:v>44760.3930734144</x:v>
      </x:c>
      <x:c r="C3835" s="6">
        <x:v>65.614252155</x:v>
      </x:c>
      <x:c r="D3835" s="14" t="s">
        <x:v>92</x:v>
      </x:c>
      <x:c r="E3835" s="15">
        <x:v>44733.6652856481</x:v>
      </x:c>
      <x:c r="F3835" t="s">
        <x:v>97</x:v>
      </x:c>
      <x:c r="G3835" s="6">
        <x:v>107.725682366697</x:v>
      </x:c>
      <x:c r="H3835" t="s">
        <x:v>95</x:v>
      </x:c>
      <x:c r="I3835" s="6">
        <x:v>26.0589341316854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20.683</x:v>
      </x:c>
      <x:c r="S3835" s="8">
        <x:v>19283.2749804729</x:v>
      </x:c>
      <x:c r="T3835" s="12">
        <x:v>241201.237016487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336518</x:v>
      </x:c>
      <x:c r="B3836" s="1">
        <x:v>44760.3930845255</x:v>
      </x:c>
      <x:c r="C3836" s="6">
        <x:v>65.630281585</x:v>
      </x:c>
      <x:c r="D3836" s="14" t="s">
        <x:v>92</x:v>
      </x:c>
      <x:c r="E3836" s="15">
        <x:v>44733.6652856481</x:v>
      </x:c>
      <x:c r="F3836" t="s">
        <x:v>97</x:v>
      </x:c>
      <x:c r="G3836" s="6">
        <x:v>107.725682366697</x:v>
      </x:c>
      <x:c r="H3836" t="s">
        <x:v>95</x:v>
      </x:c>
      <x:c r="I3836" s="6">
        <x:v>26.0589341316854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20.683</x:v>
      </x:c>
      <x:c r="S3836" s="8">
        <x:v>19283.7613279528</x:v>
      </x:c>
      <x:c r="T3836" s="12">
        <x:v>241203.514485839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336525</x:v>
      </x:c>
      <x:c r="B3837" s="1">
        <x:v>44760.393096331</x:v>
      </x:c>
      <x:c r="C3837" s="6">
        <x:v>65.647250845</x:v>
      </x:c>
      <x:c r="D3837" s="14" t="s">
        <x:v>92</x:v>
      </x:c>
      <x:c r="E3837" s="15">
        <x:v>44733.6652856481</x:v>
      </x:c>
      <x:c r="F3837" t="s">
        <x:v>97</x:v>
      </x:c>
      <x:c r="G3837" s="6">
        <x:v>107.75183629098</x:v>
      </x:c>
      <x:c r="H3837" t="s">
        <x:v>95</x:v>
      </x:c>
      <x:c r="I3837" s="6">
        <x:v>26.0527961322914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20.681</x:v>
      </x:c>
      <x:c r="S3837" s="8">
        <x:v>19285.3435123088</x:v>
      </x:c>
      <x:c r="T3837" s="12">
        <x:v>241197.958501981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336533</x:v>
      </x:c>
      <x:c r="B3838" s="1">
        <x:v>44760.3931079861</x:v>
      </x:c>
      <x:c r="C3838" s="6">
        <x:v>65.6640600666667</x:v>
      </x:c>
      <x:c r="D3838" s="14" t="s">
        <x:v>92</x:v>
      </x:c>
      <x:c r="E3838" s="15">
        <x:v>44733.6652856481</x:v>
      </x:c>
      <x:c r="F3838" t="s">
        <x:v>97</x:v>
      </x:c>
      <x:c r="G3838" s="6">
        <x:v>107.70660572473</x:v>
      </x:c>
      <x:c r="H3838" t="s">
        <x:v>95</x:v>
      </x:c>
      <x:c r="I3838" s="6">
        <x:v>26.0589341316854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20.685</x:v>
      </x:c>
      <x:c r="S3838" s="8">
        <x:v>19279.4787631309</x:v>
      </x:c>
      <x:c r="T3838" s="12">
        <x:v>241196.879929888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336538</x:v>
      </x:c>
      <x:c r="B3839" s="1">
        <x:v>44760.3931196759</x:v>
      </x:c>
      <x:c r="C3839" s="6">
        <x:v>65.68088485</x:v>
      </x:c>
      <x:c r="D3839" s="14" t="s">
        <x:v>92</x:v>
      </x:c>
      <x:c r="E3839" s="15">
        <x:v>44733.6652856481</x:v>
      </x:c>
      <x:c r="F3839" t="s">
        <x:v>97</x:v>
      </x:c>
      <x:c r="G3839" s="6">
        <x:v>107.618352182377</x:v>
      </x:c>
      <x:c r="H3839" t="s">
        <x:v>95</x:v>
      </x:c>
      <x:c r="I3839" s="6">
        <x:v>26.0527961322914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20.695</x:v>
      </x:c>
      <x:c r="S3839" s="8">
        <x:v>19283.479170705</x:v>
      </x:c>
      <x:c r="T3839" s="12">
        <x:v>241195.841666582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336541</x:v>
      </x:c>
      <x:c r="B3840" s="1">
        <x:v>44760.3931308218</x:v>
      </x:c>
      <x:c r="C3840" s="6">
        <x:v>65.6969400183333</x:v>
      </x:c>
      <x:c r="D3840" s="14" t="s">
        <x:v>92</x:v>
      </x:c>
      <x:c r="E3840" s="15">
        <x:v>44733.6652856481</x:v>
      </x:c>
      <x:c r="F3840" t="s">
        <x:v>97</x:v>
      </x:c>
      <x:c r="G3840" s="6">
        <x:v>107.699536004919</x:v>
      </x:c>
      <x:c r="H3840" t="s">
        <x:v>95</x:v>
      </x:c>
      <x:c r="I3840" s="6">
        <x:v>26.0650721422994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20.685</x:v>
      </x:c>
      <x:c r="S3840" s="8">
        <x:v>19282.4681380336</x:v>
      </x:c>
      <x:c r="T3840" s="12">
        <x:v>241186.043889776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336547</x:v>
      </x:c>
      <x:c r="B3841" s="1">
        <x:v>44760.3931425116</x:v>
      </x:c>
      <x:c r="C3841" s="6">
        <x:v>65.7137494483333</x:v>
      </x:c>
      <x:c r="D3841" s="14" t="s">
        <x:v>92</x:v>
      </x:c>
      <x:c r="E3841" s="15">
        <x:v>44733.6652856481</x:v>
      </x:c>
      <x:c r="F3841" t="s">
        <x:v>97</x:v>
      </x:c>
      <x:c r="G3841" s="6">
        <x:v>107.744763366433</x:v>
      </x:c>
      <x:c r="H3841" t="s">
        <x:v>95</x:v>
      </x:c>
      <x:c r="I3841" s="6">
        <x:v>26.0589341316854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20.681</x:v>
      </x:c>
      <x:c r="S3841" s="8">
        <x:v>19287.739106909</x:v>
      </x:c>
      <x:c r="T3841" s="12">
        <x:v>241201.180609024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336553</x:v>
      </x:c>
      <x:c r="B3842" s="1">
        <x:v>44760.3931542014</x:v>
      </x:c>
      <x:c r="C3842" s="6">
        <x:v>65.7305824333333</x:v>
      </x:c>
      <x:c r="D3842" s="14" t="s">
        <x:v>92</x:v>
      </x:c>
      <x:c r="E3842" s="15">
        <x:v>44733.6652856481</x:v>
      </x:c>
      <x:c r="F3842" t="s">
        <x:v>97</x:v>
      </x:c>
      <x:c r="G3842" s="6">
        <x:v>107.675533531244</x:v>
      </x:c>
      <x:c r="H3842" t="s">
        <x:v>95</x:v>
      </x:c>
      <x:c r="I3842" s="6">
        <x:v>26.0527961322914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20.689</x:v>
      </x:c>
      <x:c r="S3842" s="8">
        <x:v>19285.941598462</x:v>
      </x:c>
      <x:c r="T3842" s="12">
        <x:v>241200.746310175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336563</x:v>
      </x:c>
      <x:c r="B3843" s="1">
        <x:v>44760.3931658912</x:v>
      </x:c>
      <x:c r="C3843" s="6">
        <x:v>65.7474539733333</x:v>
      </x:c>
      <x:c r="D3843" s="14" t="s">
        <x:v>92</x:v>
      </x:c>
      <x:c r="E3843" s="15">
        <x:v>44733.6652856481</x:v>
      </x:c>
      <x:c r="F3843" t="s">
        <x:v>97</x:v>
      </x:c>
      <x:c r="G3843" s="6">
        <x:v>107.649401931674</x:v>
      </x:c>
      <x:c r="H3843" t="s">
        <x:v>95</x:v>
      </x:c>
      <x:c r="I3843" s="6">
        <x:v>26.0589341316854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20.691</x:v>
      </x:c>
      <x:c r="S3843" s="8">
        <x:v>19287.7818097245</x:v>
      </x:c>
      <x:c r="T3843" s="12">
        <x:v>241197.341727545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336567</x:v>
      </x:c>
      <x:c r="B3844" s="1">
        <x:v>44760.3931776273</x:v>
      </x:c>
      <x:c r="C3844" s="6">
        <x:v>65.76429672</x:v>
      </x:c>
      <x:c r="D3844" s="14" t="s">
        <x:v>92</x:v>
      </x:c>
      <x:c r="E3844" s="15">
        <x:v>44733.6652856481</x:v>
      </x:c>
      <x:c r="F3844" t="s">
        <x:v>97</x:v>
      </x:c>
      <x:c r="G3844" s="6">
        <x:v>107.713676197773</x:v>
      </x:c>
      <x:c r="H3844" t="s">
        <x:v>95</x:v>
      </x:c>
      <x:c r="I3844" s="6">
        <x:v>26.0527961322914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20.685</x:v>
      </x:c>
      <x:c r="S3844" s="8">
        <x:v>19286.7822826728</x:v>
      </x:c>
      <x:c r="T3844" s="12">
        <x:v>241196.347635786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336573</x:v>
      </x:c>
      <x:c r="B3845" s="1">
        <x:v>44760.3931887384</x:v>
      </x:c>
      <x:c r="C3845" s="6">
        <x:v>65.78031723</x:v>
      </x:c>
      <x:c r="D3845" s="14" t="s">
        <x:v>92</x:v>
      </x:c>
      <x:c r="E3845" s="15">
        <x:v>44733.6652856481</x:v>
      </x:c>
      <x:c r="F3845" t="s">
        <x:v>97</x:v>
      </x:c>
      <x:c r="G3845" s="6">
        <x:v>107.694602686863</x:v>
      </x:c>
      <x:c r="H3845" t="s">
        <x:v>95</x:v>
      </x:c>
      <x:c r="I3845" s="6">
        <x:v>26.0527961322914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20.687</x:v>
      </x:c>
      <x:c r="S3845" s="8">
        <x:v>19290.9076400809</x:v>
      </x:c>
      <x:c r="T3845" s="12">
        <x:v>241195.160923931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336580</x:v>
      </x:c>
      <x:c r="B3846" s="1">
        <x:v>44760.3932004282</x:v>
      </x:c>
      <x:c r="C3846" s="6">
        <x:v>65.797170215</x:v>
      </x:c>
      <x:c r="D3846" s="14" t="s">
        <x:v>92</x:v>
      </x:c>
      <x:c r="E3846" s="15">
        <x:v>44733.6652856481</x:v>
      </x:c>
      <x:c r="F3846" t="s">
        <x:v>97</x:v>
      </x:c>
      <x:c r="G3846" s="6">
        <x:v>107.677998929585</x:v>
      </x:c>
      <x:c r="H3846" t="s">
        <x:v>95</x:v>
      </x:c>
      <x:c r="I3846" s="6">
        <x:v>26.0589341316854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20.688</x:v>
      </x:c>
      <x:c r="S3846" s="8">
        <x:v>19287.670901679</x:v>
      </x:c>
      <x:c r="T3846" s="12">
        <x:v>241198.223713486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336587</x:v>
      </x:c>
      <x:c r="B3847" s="1">
        <x:v>44760.3932121181</x:v>
      </x:c>
      <x:c r="C3847" s="6">
        <x:v>65.8140251483333</x:v>
      </x:c>
      <x:c r="D3847" s="14" t="s">
        <x:v>92</x:v>
      </x:c>
      <x:c r="E3847" s="15">
        <x:v>44733.6652856481</x:v>
      </x:c>
      <x:c r="F3847" t="s">
        <x:v>97</x:v>
      </x:c>
      <x:c r="G3847" s="6">
        <x:v>107.620814726354</x:v>
      </x:c>
      <x:c r="H3847" t="s">
        <x:v>95</x:v>
      </x:c>
      <x:c r="I3847" s="6">
        <x:v>26.0589341316854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20.694</x:v>
      </x:c>
      <x:c r="S3847" s="8">
        <x:v>19287.3119051078</x:v>
      </x:c>
      <x:c r="T3847" s="12">
        <x:v>241192.777248007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336590</x:v>
      </x:c>
      <x:c r="B3848" s="1">
        <x:v>44760.3932238426</x:v>
      </x:c>
      <x:c r="C3848" s="6">
        <x:v>65.8308788866667</x:v>
      </x:c>
      <x:c r="D3848" s="14" t="s">
        <x:v>92</x:v>
      </x:c>
      <x:c r="E3848" s="15">
        <x:v>44733.6652856481</x:v>
      </x:c>
      <x:c r="F3848" t="s">
        <x:v>97</x:v>
      </x:c>
      <x:c r="G3848" s="6">
        <x:v>107.668465508595</x:v>
      </x:c>
      <x:c r="H3848" t="s">
        <x:v>95</x:v>
      </x:c>
      <x:c r="I3848" s="6">
        <x:v>26.0589341316854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20.689</x:v>
      </x:c>
      <x:c r="S3848" s="8">
        <x:v>19290.0000370099</x:v>
      </x:c>
      <x:c r="T3848" s="12">
        <x:v>241201.680849508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336597</x:v>
      </x:c>
      <x:c r="B3849" s="1">
        <x:v>44760.3932355324</x:v>
      </x:c>
      <x:c r="C3849" s="6">
        <x:v>65.847737545</x:v>
      </x:c>
      <x:c r="D3849" s="14" t="s">
        <x:v>92</x:v>
      </x:c>
      <x:c r="E3849" s="15">
        <x:v>44733.6652856481</x:v>
      </x:c>
      <x:c r="F3849" t="s">
        <x:v>97</x:v>
      </x:c>
      <x:c r="G3849" s="6">
        <x:v>107.554149303502</x:v>
      </x:c>
      <x:c r="H3849" t="s">
        <x:v>95</x:v>
      </x:c>
      <x:c r="I3849" s="6">
        <x:v>26.0589341316854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20.701</x:v>
      </x:c>
      <x:c r="S3849" s="8">
        <x:v>19294.2175523725</x:v>
      </x:c>
      <x:c r="T3849" s="12">
        <x:v>241209.781542023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336601</x:v>
      </x:c>
      <x:c r="B3850" s="1">
        <x:v>44760.3932466782</x:v>
      </x:c>
      <x:c r="C3850" s="6">
        <x:v>65.8637726883333</x:v>
      </x:c>
      <x:c r="D3850" s="14" t="s">
        <x:v>92</x:v>
      </x:c>
      <x:c r="E3850" s="15">
        <x:v>44733.6652856481</x:v>
      </x:c>
      <x:c r="F3850" t="s">
        <x:v>97</x:v>
      </x:c>
      <x:c r="G3850" s="6">
        <x:v>107.725682366697</x:v>
      </x:c>
      <x:c r="H3850" t="s">
        <x:v>95</x:v>
      </x:c>
      <x:c r="I3850" s="6">
        <x:v>26.0589341316854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20.683</x:v>
      </x:c>
      <x:c r="S3850" s="8">
        <x:v>19293.2988724145</x:v>
      </x:c>
      <x:c r="T3850" s="12">
        <x:v>241195.559188124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336609</x:v>
      </x:c>
      <x:c r="B3851" s="1">
        <x:v>44760.3932584143</x:v>
      </x:c>
      <x:c r="C3851" s="6">
        <x:v>65.8806519766667</x:v>
      </x:c>
      <x:c r="D3851" s="14" t="s">
        <x:v>92</x:v>
      </x:c>
      <x:c r="E3851" s="15">
        <x:v>44733.6652856481</x:v>
      </x:c>
      <x:c r="F3851" t="s">
        <x:v>97</x:v>
      </x:c>
      <x:c r="G3851" s="6">
        <x:v>107.592237308983</x:v>
      </x:c>
      <x:c r="H3851" t="s">
        <x:v>95</x:v>
      </x:c>
      <x:c r="I3851" s="6">
        <x:v>26.0589341316854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20.697</x:v>
      </x:c>
      <x:c r="S3851" s="8">
        <x:v>19293.9349884281</x:v>
      </x:c>
      <x:c r="T3851" s="12">
        <x:v>241206.329111666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336615</x:v>
      </x:c>
      <x:c r="B3852" s="1">
        <x:v>44760.3932701736</x:v>
      </x:c>
      <x:c r="C3852" s="6">
        <x:v>65.8976195483333</x:v>
      </x:c>
      <x:c r="D3852" s="14" t="s">
        <x:v>92</x:v>
      </x:c>
      <x:c r="E3852" s="15">
        <x:v>44733.6652856481</x:v>
      </x:c>
      <x:c r="F3852" t="s">
        <x:v>97</x:v>
      </x:c>
      <x:c r="G3852" s="6">
        <x:v>107.551690084943</x:v>
      </x:c>
      <x:c r="H3852" t="s">
        <x:v>95</x:v>
      </x:c>
      <x:c r="I3852" s="6">
        <x:v>26.0527961322914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20.702</x:v>
      </x:c>
      <x:c r="S3852" s="8">
        <x:v>19295.0682557842</x:v>
      </x:c>
      <x:c r="T3852" s="12">
        <x:v>241189.481620275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336620</x:v>
      </x:c>
      <x:c r="B3853" s="1">
        <x:v>44760.3932813657</x:v>
      </x:c>
      <x:c r="C3853" s="6">
        <x:v>65.9137259816667</x:v>
      </x:c>
      <x:c r="D3853" s="14" t="s">
        <x:v>92</x:v>
      </x:c>
      <x:c r="E3853" s="15">
        <x:v>44733.6652856481</x:v>
      </x:c>
      <x:c r="F3853" t="s">
        <x:v>97</x:v>
      </x:c>
      <x:c r="G3853" s="6">
        <x:v>107.630342707015</x:v>
      </x:c>
      <x:c r="H3853" t="s">
        <x:v>95</x:v>
      </x:c>
      <x:c r="I3853" s="6">
        <x:v>26.0589341316854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20.693</x:v>
      </x:c>
      <x:c r="S3853" s="8">
        <x:v>19301.3240946954</x:v>
      </x:c>
      <x:c r="T3853" s="12">
        <x:v>241192.889620503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336630</x:v>
      </x:c>
      <x:c r="B3854" s="1">
        <x:v>44760.3932930556</x:v>
      </x:c>
      <x:c r="C3854" s="6">
        <x:v>65.9305447283333</x:v>
      </x:c>
      <x:c r="D3854" s="14" t="s">
        <x:v>92</x:v>
      </x:c>
      <x:c r="E3854" s="15">
        <x:v>44733.6652856481</x:v>
      </x:c>
      <x:c r="F3854" t="s">
        <x:v>97</x:v>
      </x:c>
      <x:c r="G3854" s="6">
        <x:v>107.687533439155</x:v>
      </x:c>
      <x:c r="H3854" t="s">
        <x:v>95</x:v>
      </x:c>
      <x:c r="I3854" s="6">
        <x:v>26.0589341316854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20.687</x:v>
      </x:c>
      <x:c r="S3854" s="8">
        <x:v>19289.0867233325</x:v>
      </x:c>
      <x:c r="T3854" s="12">
        <x:v>241197.704194804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336634</x:v>
      </x:c>
      <x:c r="B3855" s="1">
        <x:v>44760.3933047454</x:v>
      </x:c>
      <x:c r="C3855" s="6">
        <x:v>65.9474062633333</x:v>
      </x:c>
      <x:c r="D3855" s="14" t="s">
        <x:v>92</x:v>
      </x:c>
      <x:c r="E3855" s="15">
        <x:v>44733.6652856481</x:v>
      </x:c>
      <x:c r="F3855" t="s">
        <x:v>97</x:v>
      </x:c>
      <x:c r="G3855" s="6">
        <x:v>107.685067564728</x:v>
      </x:c>
      <x:c r="H3855" t="s">
        <x:v>95</x:v>
      </x:c>
      <x:c r="I3855" s="6">
        <x:v>26.0527961322914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20.688</x:v>
      </x:c>
      <x:c r="S3855" s="8">
        <x:v>19300.1194038934</x:v>
      </x:c>
      <x:c r="T3855" s="12">
        <x:v>241199.570497771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336637</x:v>
      </x:c>
      <x:c r="B3856" s="1">
        <x:v>44760.3933164352</x:v>
      </x:c>
      <x:c r="C3856" s="6">
        <x:v>65.9642265216667</x:v>
      </x:c>
      <x:c r="D3856" s="14" t="s">
        <x:v>92</x:v>
      </x:c>
      <x:c r="E3856" s="15">
        <x:v>44733.6652856481</x:v>
      </x:c>
      <x:c r="F3856" t="s">
        <x:v>97</x:v>
      </x:c>
      <x:c r="G3856" s="6">
        <x:v>107.54463001843</x:v>
      </x:c>
      <x:c r="H3856" t="s">
        <x:v>95</x:v>
      </x:c>
      <x:c r="I3856" s="6">
        <x:v>26.0589341316854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20.702</x:v>
      </x:c>
      <x:c r="S3856" s="8">
        <x:v>19290.0445324547</x:v>
      </x:c>
      <x:c r="T3856" s="12">
        <x:v>241194.855757321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336648</x:v>
      </x:c>
      <x:c r="B3857" s="1">
        <x:v>44760.3933281597</x:v>
      </x:c>
      <x:c r="C3857" s="6">
        <x:v>65.9810886233333</x:v>
      </x:c>
      <x:c r="D3857" s="14" t="s">
        <x:v>92</x:v>
      </x:c>
      <x:c r="E3857" s="15">
        <x:v>44733.6652856481</x:v>
      </x:c>
      <x:c r="F3857" t="s">
        <x:v>97</x:v>
      </x:c>
      <x:c r="G3857" s="6">
        <x:v>107.790013821887</x:v>
      </x:c>
      <x:c r="H3857" t="s">
        <x:v>95</x:v>
      </x:c>
      <x:c r="I3857" s="6">
        <x:v>26.0527961322914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20.677</x:v>
      </x:c>
      <x:c r="S3857" s="8">
        <x:v>19297.576108912</x:v>
      </x:c>
      <x:c r="T3857" s="12">
        <x:v>241202.221686059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336654</x:v>
      </x:c>
      <x:c r="B3858" s="1">
        <x:v>44760.3933392708</x:v>
      </x:c>
      <x:c r="C3858" s="6">
        <x:v>65.9970832666667</x:v>
      </x:c>
      <x:c r="D3858" s="14" t="s">
        <x:v>92</x:v>
      </x:c>
      <x:c r="E3858" s="15">
        <x:v>44733.6652856481</x:v>
      </x:c>
      <x:c r="F3858" t="s">
        <x:v>97</x:v>
      </x:c>
      <x:c r="G3858" s="6">
        <x:v>107.613750517782</x:v>
      </x:c>
      <x:c r="H3858" t="s">
        <x:v>95</x:v>
      </x:c>
      <x:c r="I3858" s="6">
        <x:v>26.0650721422994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20.694</x:v>
      </x:c>
      <x:c r="S3858" s="8">
        <x:v>19295.4195923894</x:v>
      </x:c>
      <x:c r="T3858" s="12">
        <x:v>241189.101105944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336660</x:v>
      </x:c>
      <x:c r="B3859" s="1">
        <x:v>44760.3933509259</x:v>
      </x:c>
      <x:c r="C3859" s="6">
        <x:v>66.01390843</x:v>
      </x:c>
      <x:c r="D3859" s="14" t="s">
        <x:v>92</x:v>
      </x:c>
      <x:c r="E3859" s="15">
        <x:v>44733.6652856481</x:v>
      </x:c>
      <x:c r="F3859" t="s">
        <x:v>97</x:v>
      </x:c>
      <x:c r="G3859" s="6">
        <x:v>107.513621359008</x:v>
      </x:c>
      <x:c r="H3859" t="s">
        <x:v>95</x:v>
      </x:c>
      <x:c r="I3859" s="6">
        <x:v>26.0527961322914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20.706</x:v>
      </x:c>
      <x:c r="S3859" s="8">
        <x:v>19297.1153019468</x:v>
      </x:c>
      <x:c r="T3859" s="12">
        <x:v>241197.348209674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336665</x:v>
      </x:c>
      <x:c r="B3860" s="1">
        <x:v>44760.3933626157</x:v>
      </x:c>
      <x:c r="C3860" s="6">
        <x:v>66.0307330266667</x:v>
      </x:c>
      <x:c r="D3860" s="14" t="s">
        <x:v>92</x:v>
      </x:c>
      <x:c r="E3860" s="15">
        <x:v>44733.6652856481</x:v>
      </x:c>
      <x:c r="F3860" t="s">
        <x:v>97</x:v>
      </x:c>
      <x:c r="G3860" s="6">
        <x:v>107.497049882278</x:v>
      </x:c>
      <x:c r="H3860" t="s">
        <x:v>95</x:v>
      </x:c>
      <x:c r="I3860" s="6">
        <x:v>26.0589341316854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20.707</x:v>
      </x:c>
      <x:c r="S3860" s="8">
        <x:v>19296.8877016544</x:v>
      </x:c>
      <x:c r="T3860" s="12">
        <x:v>241193.848506861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336670</x:v>
      </x:c>
      <x:c r="B3861" s="1">
        <x:v>44760.3933743866</x:v>
      </x:c>
      <x:c r="C3861" s="6">
        <x:v>66.0476478483333</x:v>
      </x:c>
      <x:c r="D3861" s="14" t="s">
        <x:v>92</x:v>
      </x:c>
      <x:c r="E3861" s="15">
        <x:v>44733.6652856481</x:v>
      </x:c>
      <x:c r="F3861" t="s">
        <x:v>97</x:v>
      </x:c>
      <x:c r="G3861" s="6">
        <x:v>107.566129983667</x:v>
      </x:c>
      <x:c r="H3861" t="s">
        <x:v>95</x:v>
      </x:c>
      <x:c r="I3861" s="6">
        <x:v>26.0650721422994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20.699</x:v>
      </x:c>
      <x:c r="S3861" s="8">
        <x:v>19297.1694988235</x:v>
      </x:c>
      <x:c r="T3861" s="12">
        <x:v>241197.831669779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336674</x:v>
      </x:c>
      <x:c r="B3862" s="1">
        <x:v>44760.3933854977</x:v>
      </x:c>
      <x:c r="C3862" s="6">
        <x:v>66.063644955</x:v>
      </x:c>
      <x:c r="D3862" s="14" t="s">
        <x:v>92</x:v>
      </x:c>
      <x:c r="E3862" s="15">
        <x:v>44733.6652856481</x:v>
      </x:c>
      <x:c r="F3862" t="s">
        <x:v>97</x:v>
      </x:c>
      <x:c r="G3862" s="6">
        <x:v>107.413926721302</x:v>
      </x:c>
      <x:c r="H3862" t="s">
        <x:v>95</x:v>
      </x:c>
      <x:c r="I3862" s="6">
        <x:v>26.0650721422994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20.715</x:v>
      </x:c>
      <x:c r="S3862" s="8">
        <x:v>19299.9506506924</x:v>
      </x:c>
      <x:c r="T3862" s="12">
        <x:v>241189.949861998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336683</x:v>
      </x:c>
      <x:c r="B3863" s="1">
        <x:v>44760.3933971875</x:v>
      </x:c>
      <x:c r="C3863" s="6">
        <x:v>66.08047815</x:v>
      </x:c>
      <x:c r="D3863" s="14" t="s">
        <x:v>92</x:v>
      </x:c>
      <x:c r="E3863" s="15">
        <x:v>44733.6652856481</x:v>
      </x:c>
      <x:c r="F3863" t="s">
        <x:v>97</x:v>
      </x:c>
      <x:c r="G3863" s="6">
        <x:v>107.675533531244</x:v>
      </x:c>
      <x:c r="H3863" t="s">
        <x:v>95</x:v>
      </x:c>
      <x:c r="I3863" s="6">
        <x:v>26.0527961322914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20.689</x:v>
      </x:c>
      <x:c r="S3863" s="8">
        <x:v>19297.2760891908</x:v>
      </x:c>
      <x:c r="T3863" s="12">
        <x:v>241200.793779864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336685</x:v>
      </x:c>
      <x:c r="B3864" s="1">
        <x:v>44760.3934088773</x:v>
      </x:c>
      <x:c r="C3864" s="6">
        <x:v>66.09732169</x:v>
      </x:c>
      <x:c r="D3864" s="14" t="s">
        <x:v>92</x:v>
      </x:c>
      <x:c r="E3864" s="15">
        <x:v>44733.6652856481</x:v>
      </x:c>
      <x:c r="F3864" t="s">
        <x:v>97</x:v>
      </x:c>
      <x:c r="G3864" s="6">
        <x:v>107.50410689185</x:v>
      </x:c>
      <x:c r="H3864" t="s">
        <x:v>95</x:v>
      </x:c>
      <x:c r="I3864" s="6">
        <x:v>26.0527961322914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20.707</x:v>
      </x:c>
      <x:c r="S3864" s="8">
        <x:v>19303.2441410519</x:v>
      </x:c>
      <x:c r="T3864" s="12">
        <x:v>241198.139854186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336695</x:v>
      </x:c>
      <x:c r="B3865" s="1">
        <x:v>44760.3934206366</x:v>
      </x:c>
      <x:c r="C3865" s="6">
        <x:v>66.1142503283333</x:v>
      </x:c>
      <x:c r="D3865" s="14" t="s">
        <x:v>92</x:v>
      </x:c>
      <x:c r="E3865" s="15">
        <x:v>44733.6652856481</x:v>
      </x:c>
      <x:c r="F3865" t="s">
        <x:v>97</x:v>
      </x:c>
      <x:c r="G3865" s="6">
        <x:v>107.589776190801</x:v>
      </x:c>
      <x:c r="H3865" t="s">
        <x:v>95</x:v>
      </x:c>
      <x:c r="I3865" s="6">
        <x:v>26.0527961322914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20.698</x:v>
      </x:c>
      <x:c r="S3865" s="8">
        <x:v>19300.545296515</x:v>
      </x:c>
      <x:c r="T3865" s="12">
        <x:v>241199.257482882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336698</x:v>
      </x:c>
      <x:c r="B3866" s="1">
        <x:v>44760.3934317477</x:v>
      </x:c>
      <x:c r="C3866" s="6">
        <x:v>66.1302536016667</x:v>
      </x:c>
      <x:c r="D3866" s="14" t="s">
        <x:v>92</x:v>
      </x:c>
      <x:c r="E3866" s="15">
        <x:v>44733.6652856481</x:v>
      </x:c>
      <x:c r="F3866" t="s">
        <x:v>97</x:v>
      </x:c>
      <x:c r="G3866" s="6">
        <x:v>107.437536002999</x:v>
      </x:c>
      <x:c r="H3866" t="s">
        <x:v>95</x:v>
      </x:c>
      <x:c r="I3866" s="6">
        <x:v>26.0527961322914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20.714</x:v>
      </x:c>
      <x:c r="S3866" s="8">
        <x:v>19300.9032715568</x:v>
      </x:c>
      <x:c r="T3866" s="12">
        <x:v>241188.936152511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336703</x:v>
      </x:c>
      <x:c r="B3867" s="1">
        <x:v>44760.3934434375</x:v>
      </x:c>
      <x:c r="C3867" s="6">
        <x:v>66.1471015766667</x:v>
      </x:c>
      <x:c r="D3867" s="14" t="s">
        <x:v>92</x:v>
      </x:c>
      <x:c r="E3867" s="15">
        <x:v>44733.6652856481</x:v>
      </x:c>
      <x:c r="F3867" t="s">
        <x:v>97</x:v>
      </x:c>
      <x:c r="G3867" s="6">
        <x:v>107.316492635305</x:v>
      </x:c>
      <x:c r="H3867" t="s">
        <x:v>95</x:v>
      </x:c>
      <x:c r="I3867" s="6">
        <x:v>26.0589341316854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20.726</x:v>
      </x:c>
      <x:c r="S3867" s="8">
        <x:v>19299.5646511685</x:v>
      </x:c>
      <x:c r="T3867" s="12">
        <x:v>241195.943543178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336709</x:v>
      </x:c>
      <x:c r="B3868" s="1">
        <x:v>44760.3934550926</x:v>
      </x:c>
      <x:c r="C3868" s="6">
        <x:v>66.163906255</x:v>
      </x:c>
      <x:c r="D3868" s="14" t="s">
        <x:v>92</x:v>
      </x:c>
      <x:c r="E3868" s="15">
        <x:v>44733.6652856481</x:v>
      </x:c>
      <x:c r="F3868" t="s">
        <x:v>97</x:v>
      </x:c>
      <x:c r="G3868" s="6">
        <x:v>107.570730964695</x:v>
      </x:c>
      <x:c r="H3868" t="s">
        <x:v>95</x:v>
      </x:c>
      <x:c r="I3868" s="6">
        <x:v>26.0527961322914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20.7</x:v>
      </x:c>
      <x:c r="S3868" s="8">
        <x:v>19305.8756530359</x:v>
      </x:c>
      <x:c r="T3868" s="12">
        <x:v>241198.041048393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336716</x:v>
      </x:c>
      <x:c r="B3869" s="1">
        <x:v>44760.3934668634</x:v>
      </x:c>
      <x:c r="C3869" s="6">
        <x:v>66.1808603883333</x:v>
      </x:c>
      <x:c r="D3869" s="14" t="s">
        <x:v>92</x:v>
      </x:c>
      <x:c r="E3869" s="15">
        <x:v>44733.6652856481</x:v>
      </x:c>
      <x:c r="F3869" t="s">
        <x:v>97</x:v>
      </x:c>
      <x:c r="G3869" s="6">
        <x:v>107.459005310119</x:v>
      </x:c>
      <x:c r="H3869" t="s">
        <x:v>95</x:v>
      </x:c>
      <x:c r="I3869" s="6">
        <x:v>26.0589341316854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20.711</x:v>
      </x:c>
      <x:c r="S3869" s="8">
        <x:v>19305.1667306054</x:v>
      </x:c>
      <x:c r="T3869" s="12">
        <x:v>241208.011816018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336721</x:v>
      </x:c>
      <x:c r="B3870" s="1">
        <x:v>44760.393478588</x:v>
      </x:c>
      <x:c r="C3870" s="6">
        <x:v>66.1977332133333</x:v>
      </x:c>
      <x:c r="D3870" s="14" t="s">
        <x:v>92</x:v>
      </x:c>
      <x:c r="E3870" s="15">
        <x:v>44733.6652856481</x:v>
      </x:c>
      <x:c r="F3870" t="s">
        <x:v>97</x:v>
      </x:c>
      <x:c r="G3870" s="6">
        <x:v>107.46146040114</x:v>
      </x:c>
      <x:c r="H3870" t="s">
        <x:v>95</x:v>
      </x:c>
      <x:c r="I3870" s="6">
        <x:v>26.0650721422994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20.71</x:v>
      </x:c>
      <x:c r="S3870" s="8">
        <x:v>19306.8604908997</x:v>
      </x:c>
      <x:c r="T3870" s="12">
        <x:v>241202.718703887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336727</x:v>
      </x:c>
      <x:c r="B3871" s="1">
        <x:v>44760.3934896991</x:v>
      </x:c>
      <x:c r="C3871" s="6">
        <x:v>66.21371289</x:v>
      </x:c>
      <x:c r="D3871" s="14" t="s">
        <x:v>92</x:v>
      </x:c>
      <x:c r="E3871" s="15">
        <x:v>44733.6652856481</x:v>
      </x:c>
      <x:c r="F3871" t="s">
        <x:v>97</x:v>
      </x:c>
      <x:c r="G3871" s="6">
        <x:v>107.525594706642</x:v>
      </x:c>
      <x:c r="H3871" t="s">
        <x:v>95</x:v>
      </x:c>
      <x:c r="I3871" s="6">
        <x:v>26.0589341316854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20.704</x:v>
      </x:c>
      <x:c r="S3871" s="8">
        <x:v>19305.2560829702</x:v>
      </x:c>
      <x:c r="T3871" s="12">
        <x:v>241196.85109918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336734</x:v>
      </x:c>
      <x:c r="B3872" s="1">
        <x:v>44760.3935014699</x:v>
      </x:c>
      <x:c r="C3872" s="6">
        <x:v>66.230637375</x:v>
      </x:c>
      <x:c r="D3872" s="14" t="s">
        <x:v>92</x:v>
      </x:c>
      <x:c r="E3872" s="15">
        <x:v>44733.6652856481</x:v>
      </x:c>
      <x:c r="F3872" t="s">
        <x:v>97</x:v>
      </x:c>
      <x:c r="G3872" s="6">
        <x:v>107.570730964695</x:v>
      </x:c>
      <x:c r="H3872" t="s">
        <x:v>95</x:v>
      </x:c>
      <x:c r="I3872" s="6">
        <x:v>26.0527961322914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20.7</x:v>
      </x:c>
      <x:c r="S3872" s="8">
        <x:v>19309.8181110626</x:v>
      </x:c>
      <x:c r="T3872" s="12">
        <x:v>241195.248897277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336740</x:v>
      </x:c>
      <x:c r="B3873" s="1">
        <x:v>44760.3935131597</x:v>
      </x:c>
      <x:c r="C3873" s="6">
        <x:v>66.24748249</x:v>
      </x:c>
      <x:c r="D3873" s="14" t="s">
        <x:v>92</x:v>
      </x:c>
      <x:c r="E3873" s="15">
        <x:v>44733.6652856481</x:v>
      </x:c>
      <x:c r="F3873" t="s">
        <x:v>97</x:v>
      </x:c>
      <x:c r="G3873" s="6">
        <x:v>107.618352182377</x:v>
      </x:c>
      <x:c r="H3873" t="s">
        <x:v>95</x:v>
      </x:c>
      <x:c r="I3873" s="6">
        <x:v>26.0527961322914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20.695</x:v>
      </x:c>
      <x:c r="S3873" s="8">
        <x:v>19309.3625348954</x:v>
      </x:c>
      <x:c r="T3873" s="12">
        <x:v>241192.439422974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336746</x:v>
      </x:c>
      <x:c r="B3874" s="1">
        <x:v>44760.3935248495</x:v>
      </x:c>
      <x:c r="C3874" s="6">
        <x:v>66.2643479533333</x:v>
      </x:c>
      <x:c r="D3874" s="14" t="s">
        <x:v>92</x:v>
      </x:c>
      <x:c r="E3874" s="15">
        <x:v>44733.6652856481</x:v>
      </x:c>
      <x:c r="F3874" t="s">
        <x:v>97</x:v>
      </x:c>
      <x:c r="G3874" s="6">
        <x:v>107.475570002016</x:v>
      </x:c>
      <x:c r="H3874" t="s">
        <x:v>95</x:v>
      </x:c>
      <x:c r="I3874" s="6">
        <x:v>26.0527961322914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20.71</x:v>
      </x:c>
      <x:c r="S3874" s="8">
        <x:v>19306.8726051654</x:v>
      </x:c>
      <x:c r="T3874" s="12">
        <x:v>241198.089950944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336754</x:v>
      </x:c>
      <x:c r="B3875" s="1">
        <x:v>44760.3935359954</x:v>
      </x:c>
      <x:c r="C3875" s="6">
        <x:v>66.28036754</x:v>
      </x:c>
      <x:c r="D3875" s="14" t="s">
        <x:v>92</x:v>
      </x:c>
      <x:c r="E3875" s="15">
        <x:v>44733.6652856481</x:v>
      </x:c>
      <x:c r="F3875" t="s">
        <x:v>97</x:v>
      </x:c>
      <x:c r="G3875" s="6">
        <x:v>107.459005310119</x:v>
      </x:c>
      <x:c r="H3875" t="s">
        <x:v>95</x:v>
      </x:c>
      <x:c r="I3875" s="6">
        <x:v>26.0589341316854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20.711</x:v>
      </x:c>
      <x:c r="S3875" s="8">
        <x:v>19304.5610113219</x:v>
      </x:c>
      <x:c r="T3875" s="12">
        <x:v>241181.641354989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336762</x:v>
      </x:c>
      <x:c r="B3876" s="1">
        <x:v>44760.3935477662</x:v>
      </x:c>
      <x:c r="C3876" s="6">
        <x:v>66.2973067</x:v>
      </x:c>
      <x:c r="D3876" s="14" t="s">
        <x:v>92</x:v>
      </x:c>
      <x:c r="E3876" s="15">
        <x:v>44733.6652856481</x:v>
      </x:c>
      <x:c r="F3876" t="s">
        <x:v>97</x:v>
      </x:c>
      <x:c r="G3876" s="6">
        <x:v>107.54463001843</x:v>
      </x:c>
      <x:c r="H3876" t="s">
        <x:v>95</x:v>
      </x:c>
      <x:c r="I3876" s="6">
        <x:v>26.0589341316854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20.702</x:v>
      </x:c>
      <x:c r="S3876" s="8">
        <x:v>19307.0426224331</x:v>
      </x:c>
      <x:c r="T3876" s="12">
        <x:v>241190.966806691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336768</x:v>
      </x:c>
      <x:c r="B3877" s="1">
        <x:v>44760.393559456</x:v>
      </x:c>
      <x:c r="C3877" s="6">
        <x:v>66.31418565</x:v>
      </x:c>
      <x:c r="D3877" s="14" t="s">
        <x:v>92</x:v>
      </x:c>
      <x:c r="E3877" s="15">
        <x:v>44733.6652856481</x:v>
      </x:c>
      <x:c r="F3877" t="s">
        <x:v>97</x:v>
      </x:c>
      <x:c r="G3877" s="6">
        <x:v>107.485081213526</x:v>
      </x:c>
      <x:c r="H3877" t="s">
        <x:v>95</x:v>
      </x:c>
      <x:c r="I3877" s="6">
        <x:v>26.0527961322914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20.709</x:v>
      </x:c>
      <x:c r="S3877" s="8">
        <x:v>19310.0157651091</x:v>
      </x:c>
      <x:c r="T3877" s="12">
        <x:v>241195.420495472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336770</x:v>
      </x:c>
      <x:c r="B3878" s="1">
        <x:v>44760.3935711806</x:v>
      </x:c>
      <x:c r="C3878" s="6">
        <x:v>66.3310282433333</x:v>
      </x:c>
      <x:c r="D3878" s="14" t="s">
        <x:v>92</x:v>
      </x:c>
      <x:c r="E3878" s="15">
        <x:v>44733.6652856481</x:v>
      </x:c>
      <x:c r="F3878" t="s">
        <x:v>97</x:v>
      </x:c>
      <x:c r="G3878" s="6">
        <x:v>107.459005310119</x:v>
      </x:c>
      <x:c r="H3878" t="s">
        <x:v>95</x:v>
      </x:c>
      <x:c r="I3878" s="6">
        <x:v>26.0589341316854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20.711</x:v>
      </x:c>
      <x:c r="S3878" s="8">
        <x:v>19317.7080892514</x:v>
      </x:c>
      <x:c r="T3878" s="12">
        <x:v>241194.100434429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336779</x:v>
      </x:c>
      <x:c r="B3879" s="1">
        <x:v>44760.3935822569</x:v>
      </x:c>
      <x:c r="C3879" s="6">
        <x:v>66.3470167366667</x:v>
      </x:c>
      <x:c r="D3879" s="14" t="s">
        <x:v>92</x:v>
      </x:c>
      <x:c r="E3879" s="15">
        <x:v>44733.6652856481</x:v>
      </x:c>
      <x:c r="F3879" t="s">
        <x:v>97</x:v>
      </x:c>
      <x:c r="G3879" s="6">
        <x:v>107.373468457104</x:v>
      </x:c>
      <x:c r="H3879" t="s">
        <x:v>95</x:v>
      </x:c>
      <x:c r="I3879" s="6">
        <x:v>26.0589341316854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20.72</x:v>
      </x:c>
      <x:c r="S3879" s="8">
        <x:v>19312.93675732</x:v>
      </x:c>
      <x:c r="T3879" s="12">
        <x:v>241192.987742125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336782</x:v>
      </x:c>
      <x:c r="B3880" s="1">
        <x:v>44760.3935939468</x:v>
      </x:c>
      <x:c r="C3880" s="6">
        <x:v>66.3638281383333</x:v>
      </x:c>
      <x:c r="D3880" s="14" t="s">
        <x:v>92</x:v>
      </x:c>
      <x:c r="E3880" s="15">
        <x:v>44733.6652856481</x:v>
      </x:c>
      <x:c r="F3880" t="s">
        <x:v>97</x:v>
      </x:c>
      <x:c r="G3880" s="6">
        <x:v>107.439989532524</x:v>
      </x:c>
      <x:c r="H3880" t="s">
        <x:v>95</x:v>
      </x:c>
      <x:c r="I3880" s="6">
        <x:v>26.0589341316854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20.713</x:v>
      </x:c>
      <x:c r="S3880" s="8">
        <x:v>19311.2348783258</x:v>
      </x:c>
      <x:c r="T3880" s="12">
        <x:v>241192.217029301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336790</x:v>
      </x:c>
      <x:c r="B3881" s="1">
        <x:v>44760.3936056366</x:v>
      </x:c>
      <x:c r="C3881" s="6">
        <x:v>66.380659815</x:v>
      </x:c>
      <x:c r="D3881" s="14" t="s">
        <x:v>92</x:v>
      </x:c>
      <x:c r="E3881" s="15">
        <x:v>44733.6652856481</x:v>
      </x:c>
      <x:c r="F3881" t="s">
        <x:v>97</x:v>
      </x:c>
      <x:c r="G3881" s="6">
        <x:v>107.497049882278</x:v>
      </x:c>
      <x:c r="H3881" t="s">
        <x:v>95</x:v>
      </x:c>
      <x:c r="I3881" s="6">
        <x:v>26.0589341316854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20.707</x:v>
      </x:c>
      <x:c r="S3881" s="8">
        <x:v>19314.1273035771</x:v>
      </x:c>
      <x:c r="T3881" s="12">
        <x:v>241189.658315666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336797</x:v>
      </x:c>
      <x:c r="B3882" s="1">
        <x:v>44760.3936173611</x:v>
      </x:c>
      <x:c r="C3882" s="6">
        <x:v>66.3975519283333</x:v>
      </x:c>
      <x:c r="D3882" s="14" t="s">
        <x:v>92</x:v>
      </x:c>
      <x:c r="E3882" s="15">
        <x:v>44733.6652856481</x:v>
      </x:c>
      <x:c r="F3882" t="s">
        <x:v>97</x:v>
      </x:c>
      <x:c r="G3882" s="6">
        <x:v>107.525594706642</x:v>
      </x:c>
      <x:c r="H3882" t="s">
        <x:v>95</x:v>
      </x:c>
      <x:c r="I3882" s="6">
        <x:v>26.0589341316854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20.704</x:v>
      </x:c>
      <x:c r="S3882" s="8">
        <x:v>19318.8304414086</x:v>
      </x:c>
      <x:c r="T3882" s="12">
        <x:v>241195.116456821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336803</x:v>
      </x:c>
      <x:c r="B3883" s="1">
        <x:v>44760.3936290509</x:v>
      </x:c>
      <x:c r="C3883" s="6">
        <x:v>66.4143685266667</x:v>
      </x:c>
      <x:c r="D3883" s="14" t="s">
        <x:v>92</x:v>
      </x:c>
      <x:c r="E3883" s="15">
        <x:v>44733.6652856481</x:v>
      </x:c>
      <x:c r="F3883" t="s">
        <x:v>97</x:v>
      </x:c>
      <x:c r="G3883" s="6">
        <x:v>107.42097809209</x:v>
      </x:c>
      <x:c r="H3883" t="s">
        <x:v>95</x:v>
      </x:c>
      <x:c r="I3883" s="6">
        <x:v>26.0589341316854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20.715</x:v>
      </x:c>
      <x:c r="S3883" s="8">
        <x:v>19315.4462395854</x:v>
      </x:c>
      <x:c r="T3883" s="12">
        <x:v>241195.776425161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336806</x:v>
      </x:c>
      <x:c r="B3884" s="1">
        <x:v>44760.3936401968</x:v>
      </x:c>
      <x:c r="C3884" s="6">
        <x:v>66.4304403566667</x:v>
      </x:c>
      <x:c r="D3884" s="14" t="s">
        <x:v>92</x:v>
      </x:c>
      <x:c r="E3884" s="15">
        <x:v>44733.6652856481</x:v>
      </x:c>
      <x:c r="F3884" t="s">
        <x:v>97</x:v>
      </x:c>
      <x:c r="G3884" s="6">
        <x:v>107.456550833446</x:v>
      </x:c>
      <x:c r="H3884" t="s">
        <x:v>95</x:v>
      </x:c>
      <x:c r="I3884" s="6">
        <x:v>26.0527961322914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20.712</x:v>
      </x:c>
      <x:c r="S3884" s="8">
        <x:v>19308.8451540793</x:v>
      </x:c>
      <x:c r="T3884" s="12">
        <x:v>241188.704605637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336813</x:v>
      </x:c>
      <x:c r="B3885" s="1">
        <x:v>44760.3936519329</x:v>
      </x:c>
      <x:c r="C3885" s="6">
        <x:v>66.4473512416667</x:v>
      </x:c>
      <x:c r="D3885" s="14" t="s">
        <x:v>92</x:v>
      </x:c>
      <x:c r="E3885" s="15">
        <x:v>44733.6652856481</x:v>
      </x:c>
      <x:c r="F3885" t="s">
        <x:v>97</x:v>
      </x:c>
      <x:c r="G3885" s="6">
        <x:v>107.335480245813</x:v>
      </x:c>
      <x:c r="H3885" t="s">
        <x:v>95</x:v>
      </x:c>
      <x:c r="I3885" s="6">
        <x:v>26.0589341316854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20.724</x:v>
      </x:c>
      <x:c r="S3885" s="8">
        <x:v>19322.9664154479</x:v>
      </x:c>
      <x:c r="T3885" s="12">
        <x:v>241191.833103826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336821</x:v>
      </x:c>
      <x:c r="B3886" s="1">
        <x:v>44760.3936636574</x:v>
      </x:c>
      <x:c r="C3886" s="6">
        <x:v>66.464220155</x:v>
      </x:c>
      <x:c r="D3886" s="14" t="s">
        <x:v>92</x:v>
      </x:c>
      <x:c r="E3886" s="15">
        <x:v>44733.6652856481</x:v>
      </x:c>
      <x:c r="F3886" t="s">
        <x:v>97</x:v>
      </x:c>
      <x:c r="G3886" s="6">
        <x:v>107.382968217231</x:v>
      </x:c>
      <x:c r="H3886" t="s">
        <x:v>95</x:v>
      </x:c>
      <x:c r="I3886" s="6">
        <x:v>26.0589341316854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20.719</x:v>
      </x:c>
      <x:c r="S3886" s="8">
        <x:v>19320.6648197406</x:v>
      </x:c>
      <x:c r="T3886" s="12">
        <x:v>241189.962372688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336826</x:v>
      </x:c>
      <x:c r="B3887" s="1">
        <x:v>44760.3936748032</x:v>
      </x:c>
      <x:c r="C3887" s="6">
        <x:v>66.4802772783333</x:v>
      </x:c>
      <x:c r="D3887" s="14" t="s">
        <x:v>92</x:v>
      </x:c>
      <x:c r="E3887" s="15">
        <x:v>44733.6652856481</x:v>
      </x:c>
      <x:c r="F3887" t="s">
        <x:v>97</x:v>
      </x:c>
      <x:c r="G3887" s="6">
        <x:v>107.352022913543</x:v>
      </x:c>
      <x:c r="H3887" t="s">
        <x:v>95</x:v>
      </x:c>
      <x:c r="I3887" s="6">
        <x:v>26.0527961322914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20.723</x:v>
      </x:c>
      <x:c r="S3887" s="8">
        <x:v>19317.0410394362</x:v>
      </x:c>
      <x:c r="T3887" s="12">
        <x:v>241185.540468222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336833</x:v>
      </x:c>
      <x:c r="B3888" s="1">
        <x:v>44760.3936865393</x:v>
      </x:c>
      <x:c r="C3888" s="6">
        <x:v>66.49718948</x:v>
      </x:c>
      <x:c r="D3888" s="14" t="s">
        <x:v>92</x:v>
      </x:c>
      <x:c r="E3888" s="15">
        <x:v>44733.6652856481</x:v>
      </x:c>
      <x:c r="F3888" t="s">
        <x:v>97</x:v>
      </x:c>
      <x:c r="G3888" s="6">
        <x:v>107.456550833446</x:v>
      </x:c>
      <x:c r="H3888" t="s">
        <x:v>95</x:v>
      </x:c>
      <x:c r="I3888" s="6">
        <x:v>26.0527961322914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20.712</x:v>
      </x:c>
      <x:c r="S3888" s="8">
        <x:v>19317.1614342104</x:v>
      </x:c>
      <x:c r="T3888" s="12">
        <x:v>241192.65881694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336840</x:v>
      </x:c>
      <x:c r="B3889" s="1">
        <x:v>44760.3936982639</x:v>
      </x:c>
      <x:c r="C3889" s="6">
        <x:v>66.5140563</x:v>
      </x:c>
      <x:c r="D3889" s="14" t="s">
        <x:v>92</x:v>
      </x:c>
      <x:c r="E3889" s="15">
        <x:v>44733.6652856481</x:v>
      </x:c>
      <x:c r="F3889" t="s">
        <x:v>97</x:v>
      </x:c>
      <x:c r="G3889" s="6">
        <x:v>107.401970987449</x:v>
      </x:c>
      <x:c r="H3889" t="s">
        <x:v>95</x:v>
      </x:c>
      <x:c r="I3889" s="6">
        <x:v>26.0589341316854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20.717</x:v>
      </x:c>
      <x:c r="S3889" s="8">
        <x:v>19321.4561580318</x:v>
      </x:c>
      <x:c r="T3889" s="12">
        <x:v>241186.741912947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336844</x:v>
      </x:c>
      <x:c r="B3890" s="1">
        <x:v>44760.3937099537</x:v>
      </x:c>
      <x:c r="C3890" s="6">
        <x:v>66.5308982966667</x:v>
      </x:c>
      <x:c r="D3890" s="14" t="s">
        <x:v>92</x:v>
      </x:c>
      <x:c r="E3890" s="15">
        <x:v>44733.6652856481</x:v>
      </x:c>
      <x:c r="F3890" t="s">
        <x:v>97</x:v>
      </x:c>
      <x:c r="G3890" s="6">
        <x:v>107.361520035052</x:v>
      </x:c>
      <x:c r="H3890" t="s">
        <x:v>95</x:v>
      </x:c>
      <x:c r="I3890" s="6">
        <x:v>26.0527961322914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20.722</x:v>
      </x:c>
      <x:c r="S3890" s="8">
        <x:v>19319.5071593641</x:v>
      </x:c>
      <x:c r="T3890" s="12">
        <x:v>241187.935669882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336852</x:v>
      </x:c>
      <x:c r="B3891" s="1">
        <x:v>44760.3937216435</x:v>
      </x:c>
      <x:c r="C3891" s="6">
        <x:v>66.5477426116667</x:v>
      </x:c>
      <x:c r="D3891" s="14" t="s">
        <x:v>92</x:v>
      </x:c>
      <x:c r="E3891" s="15">
        <x:v>44733.6652856481</x:v>
      </x:c>
      <x:c r="F3891" t="s">
        <x:v>97</x:v>
      </x:c>
      <x:c r="G3891" s="6">
        <x:v>107.314045252288</x:v>
      </x:c>
      <x:c r="H3891" t="s">
        <x:v>95</x:v>
      </x:c>
      <x:c r="I3891" s="6">
        <x:v>26.0527961322914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20.727</x:v>
      </x:c>
      <x:c r="S3891" s="8">
        <x:v>19322.9983344209</x:v>
      </x:c>
      <x:c r="T3891" s="12">
        <x:v>241185.640270556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336856</x:v>
      </x:c>
      <x:c r="B3892" s="1">
        <x:v>44760.3937328356</x:v>
      </x:c>
      <x:c r="C3892" s="6">
        <x:v>66.5637990233333</x:v>
      </x:c>
      <x:c r="D3892" s="14" t="s">
        <x:v>92</x:v>
      </x:c>
      <x:c r="E3892" s="15">
        <x:v>44733.6652856481</x:v>
      </x:c>
      <x:c r="F3892" t="s">
        <x:v>97</x:v>
      </x:c>
      <x:c r="G3892" s="6">
        <x:v>107.288019334624</x:v>
      </x:c>
      <x:c r="H3892" t="s">
        <x:v>95</x:v>
      </x:c>
      <x:c r="I3892" s="6">
        <x:v>26.0589341316854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20.729</x:v>
      </x:c>
      <x:c r="S3892" s="8">
        <x:v>19320.8172271632</x:v>
      </x:c>
      <x:c r="T3892" s="12">
        <x:v>241188.68263752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336862</x:v>
      </x:c>
      <x:c r="B3893" s="1">
        <x:v>44760.3937447106</x:v>
      </x:c>
      <x:c r="C3893" s="6">
        <x:v>66.5809284933333</x:v>
      </x:c>
      <x:c r="D3893" s="14" t="s">
        <x:v>92</x:v>
      </x:c>
      <x:c r="E3893" s="15">
        <x:v>44733.6652856481</x:v>
      </x:c>
      <x:c r="F3893" t="s">
        <x:v>97</x:v>
      </x:c>
      <x:c r="G3893" s="6">
        <x:v>107.285573367583</x:v>
      </x:c>
      <x:c r="H3893" t="s">
        <x:v>95</x:v>
      </x:c>
      <x:c r="I3893" s="6">
        <x:v>26.0527961322914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20.73</x:v>
      </x:c>
      <x:c r="S3893" s="8">
        <x:v>19326.1737173012</x:v>
      </x:c>
      <x:c r="T3893" s="12">
        <x:v>241196.982136551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336866</x:v>
      </x:c>
      <x:c r="B3894" s="1">
        <x:v>44760.3937558218</x:v>
      </x:c>
      <x:c r="C3894" s="6">
        <x:v>66.59695323</x:v>
      </x:c>
      <x:c r="D3894" s="14" t="s">
        <x:v>92</x:v>
      </x:c>
      <x:c r="E3894" s="15">
        <x:v>44733.6652856481</x:v>
      </x:c>
      <x:c r="F3894" t="s">
        <x:v>97</x:v>
      </x:c>
      <x:c r="G3894" s="6">
        <x:v>107.257111215959</x:v>
      </x:c>
      <x:c r="H3894" t="s">
        <x:v>95</x:v>
      </x:c>
      <x:c r="I3894" s="6">
        <x:v>26.0527961322914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20.733</x:v>
      </x:c>
      <x:c r="S3894" s="8">
        <x:v>19324.614532969</x:v>
      </x:c>
      <x:c r="T3894" s="12">
        <x:v>241184.862675101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336873</x:v>
      </x:c>
      <x:c r="B3895" s="1">
        <x:v>44760.3937675116</x:v>
      </x:c>
      <x:c r="C3895" s="6">
        <x:v>66.6137739966667</x:v>
      </x:c>
      <x:c r="D3895" s="14" t="s">
        <x:v>92</x:v>
      </x:c>
      <x:c r="E3895" s="15">
        <x:v>44733.6652856481</x:v>
      </x:c>
      <x:c r="F3895" t="s">
        <x:v>97</x:v>
      </x:c>
      <x:c r="G3895" s="6">
        <x:v>107.335480245813</x:v>
      </x:c>
      <x:c r="H3895" t="s">
        <x:v>95</x:v>
      </x:c>
      <x:c r="I3895" s="6">
        <x:v>26.0589341316854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20.724</x:v>
      </x:c>
      <x:c r="S3895" s="8">
        <x:v>19328.2778350621</x:v>
      </x:c>
      <x:c r="T3895" s="12">
        <x:v>241193.817156784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336880</x:v>
      </x:c>
      <x:c r="B3896" s="1">
        <x:v>44760.3937792014</x:v>
      </x:c>
      <x:c r="C3896" s="6">
        <x:v>66.630607395</x:v>
      </x:c>
      <x:c r="D3896" s="14" t="s">
        <x:v>92</x:v>
      </x:c>
      <x:c r="E3896" s="15">
        <x:v>44733.6652856481</x:v>
      </x:c>
      <x:c r="F3896" t="s">
        <x:v>97</x:v>
      </x:c>
      <x:c r="G3896" s="6">
        <x:v>107.316492635305</x:v>
      </x:c>
      <x:c r="H3896" t="s">
        <x:v>95</x:v>
      </x:c>
      <x:c r="I3896" s="6">
        <x:v>26.0589341316854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20.726</x:v>
      </x:c>
      <x:c r="S3896" s="8">
        <x:v>19325.8952912538</x:v>
      </x:c>
      <x:c r="T3896" s="12">
        <x:v>241199.687832615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336885</x:v>
      </x:c>
      <x:c r="B3897" s="1">
        <x:v>44760.3937909375</x:v>
      </x:c>
      <x:c r="C3897" s="6">
        <x:v>66.64748321</x:v>
      </x:c>
      <x:c r="D3897" s="14" t="s">
        <x:v>92</x:v>
      </x:c>
      <x:c r="E3897" s="15">
        <x:v>44733.6652856481</x:v>
      </x:c>
      <x:c r="F3897" t="s">
        <x:v>97</x:v>
      </x:c>
      <x:c r="G3897" s="6">
        <x:v>107.3805175267</x:v>
      </x:c>
      <x:c r="H3897" t="s">
        <x:v>95</x:v>
      </x:c>
      <x:c r="I3897" s="6">
        <x:v>26.0527961322914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20.72</x:v>
      </x:c>
      <x:c r="S3897" s="8">
        <x:v>19320.8990039239</x:v>
      </x:c>
      <x:c r="T3897" s="12">
        <x:v>241190.639230386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336892</x:v>
      </x:c>
      <x:c r="B3898" s="1">
        <x:v>44760.3938026273</x:v>
      </x:c>
      <x:c r="C3898" s="6">
        <x:v>66.6643292366667</x:v>
      </x:c>
      <x:c r="D3898" s="14" t="s">
        <x:v>92</x:v>
      </x:c>
      <x:c r="E3898" s="15">
        <x:v>44733.6652856481</x:v>
      </x:c>
      <x:c r="F3898" t="s">
        <x:v>97</x:v>
      </x:c>
      <x:c r="G3898" s="6">
        <x:v>107.288019334624</x:v>
      </x:c>
      <x:c r="H3898" t="s">
        <x:v>95</x:v>
      </x:c>
      <x:c r="I3898" s="6">
        <x:v>26.0589341316854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20.729</x:v>
      </x:c>
      <x:c r="S3898" s="8">
        <x:v>19323.8839391008</x:v>
      </x:c>
      <x:c r="T3898" s="12">
        <x:v>241202.394423809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336896</x:v>
      </x:c>
      <x:c r="B3899" s="1">
        <x:v>44760.3938137731</x:v>
      </x:c>
      <x:c r="C3899" s="6">
        <x:v>66.68040919</x:v>
      </x:c>
      <x:c r="D3899" s="14" t="s">
        <x:v>92</x:v>
      </x:c>
      <x:c r="E3899" s="15">
        <x:v>44733.6652856481</x:v>
      </x:c>
      <x:c r="F3899" t="s">
        <x:v>97</x:v>
      </x:c>
      <x:c r="G3899" s="6">
        <x:v>107.368568635081</x:v>
      </x:c>
      <x:c r="H3899" t="s">
        <x:v>95</x:v>
      </x:c>
      <x:c r="I3899" s="6">
        <x:v>26.0466581441174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20.722</x:v>
      </x:c>
      <x:c r="S3899" s="8">
        <x:v>19328.4121749158</x:v>
      </x:c>
      <x:c r="T3899" s="12">
        <x:v>241186.305584355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336901</x:v>
      </x:c>
      <x:c r="B3900" s="1">
        <x:v>44760.3938254977</x:v>
      </x:c>
      <x:c r="C3900" s="6">
        <x:v>66.697287855</x:v>
      </x:c>
      <x:c r="D3900" s="14" t="s">
        <x:v>92</x:v>
      </x:c>
      <x:c r="E3900" s="15">
        <x:v>44733.6652856481</x:v>
      </x:c>
      <x:c r="F3900" t="s">
        <x:v>97</x:v>
      </x:c>
      <x:c r="G3900" s="6">
        <x:v>107.323538044227</x:v>
      </x:c>
      <x:c r="H3900" t="s">
        <x:v>95</x:v>
      </x:c>
      <x:c r="I3900" s="6">
        <x:v>26.0527961322914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20.726</x:v>
      </x:c>
      <x:c r="S3900" s="8">
        <x:v>19324.8762060636</x:v>
      </x:c>
      <x:c r="T3900" s="12">
        <x:v>241193.360649206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336909</x:v>
      </x:c>
      <x:c r="B3901" s="1">
        <x:v>44760.3938372338</x:v>
      </x:c>
      <x:c r="C3901" s="6">
        <x:v>66.71414367</x:v>
      </x:c>
      <x:c r="D3901" s="14" t="s">
        <x:v>92</x:v>
      </x:c>
      <x:c r="E3901" s="15">
        <x:v>44733.6652856481</x:v>
      </x:c>
      <x:c r="F3901" t="s">
        <x:v>97</x:v>
      </x:c>
      <x:c r="G3901" s="6">
        <x:v>107.378067449691</x:v>
      </x:c>
      <x:c r="H3901" t="s">
        <x:v>95</x:v>
      </x:c>
      <x:c r="I3901" s="6">
        <x:v>26.0466581441174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20.721</x:v>
      </x:c>
      <x:c r="S3901" s="8">
        <x:v>19332.8184591329</x:v>
      </x:c>
      <x:c r="T3901" s="12">
        <x:v>241189.505268339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336916</x:v>
      </x:c>
      <x:c r="B3902" s="1">
        <x:v>44760.3938489236</x:v>
      </x:c>
      <x:c r="C3902" s="6">
        <x:v>66.7310025066667</x:v>
      </x:c>
      <x:c r="D3902" s="14" t="s">
        <x:v>92</x:v>
      </x:c>
      <x:c r="E3902" s="15">
        <x:v>44733.6652856481</x:v>
      </x:c>
      <x:c r="F3902" t="s">
        <x:v>97</x:v>
      </x:c>
      <x:c r="G3902" s="6">
        <x:v>107.425577772055</x:v>
      </x:c>
      <x:c r="H3902" t="s">
        <x:v>95</x:v>
      </x:c>
      <x:c r="I3902" s="6">
        <x:v>26.0466581441174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20.716</x:v>
      </x:c>
      <x:c r="S3902" s="8">
        <x:v>19332.3153784299</x:v>
      </x:c>
      <x:c r="T3902" s="12">
        <x:v>241195.090534504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336920</x:v>
      </x:c>
      <x:c r="B3903" s="1">
        <x:v>44760.3938600347</x:v>
      </x:c>
      <x:c r="C3903" s="6">
        <x:v>66.74697929</x:v>
      </x:c>
      <x:c r="D3903" s="14" t="s">
        <x:v>92</x:v>
      </x:c>
      <x:c r="E3903" s="15">
        <x:v>44733.6652856481</x:v>
      </x:c>
      <x:c r="F3903" t="s">
        <x:v>97</x:v>
      </x:c>
      <x:c r="G3903" s="6">
        <x:v>107.288019334624</x:v>
      </x:c>
      <x:c r="H3903" t="s">
        <x:v>95</x:v>
      </x:c>
      <x:c r="I3903" s="6">
        <x:v>26.0589341316854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20.729</x:v>
      </x:c>
      <x:c r="S3903" s="8">
        <x:v>19334.284128754</x:v>
      </x:c>
      <x:c r="T3903" s="12">
        <x:v>241190.220717666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336928</x:v>
      </x:c>
      <x:c r="B3904" s="1">
        <x:v>44760.3938717593</x:v>
      </x:c>
      <x:c r="C3904" s="6">
        <x:v>66.7639077916667</x:v>
      </x:c>
      <x:c r="D3904" s="14" t="s">
        <x:v>92</x:v>
      </x:c>
      <x:c r="E3904" s="15">
        <x:v>44733.6652856481</x:v>
      </x:c>
      <x:c r="F3904" t="s">
        <x:v>97</x:v>
      </x:c>
      <x:c r="G3904" s="6">
        <x:v>107.304553542315</x:v>
      </x:c>
      <x:c r="H3904" t="s">
        <x:v>95</x:v>
      </x:c>
      <x:c r="I3904" s="6">
        <x:v>26.0527961322914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20.728</x:v>
      </x:c>
      <x:c r="S3904" s="8">
        <x:v>19333.9544807628</x:v>
      </x:c>
      <x:c r="T3904" s="12">
        <x:v>241195.652568436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336933</x:v>
      </x:c>
      <x:c r="B3905" s="1">
        <x:v>44760.3938835301</x:v>
      </x:c>
      <x:c r="C3905" s="6">
        <x:v>66.7808227966667</x:v>
      </x:c>
      <x:c r="D3905" s="14" t="s">
        <x:v>92</x:v>
      </x:c>
      <x:c r="E3905" s="15">
        <x:v>44733.6652856481</x:v>
      </x:c>
      <x:c r="F3905" t="s">
        <x:v>97</x:v>
      </x:c>
      <x:c r="G3905" s="6">
        <x:v>107.342526874684</x:v>
      </x:c>
      <x:c r="H3905" t="s">
        <x:v>95</x:v>
      </x:c>
      <x:c r="I3905" s="6">
        <x:v>26.0527961322914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20.724</x:v>
      </x:c>
      <x:c r="S3905" s="8">
        <x:v>19328.914273999</x:v>
      </x:c>
      <x:c r="T3905" s="12">
        <x:v>241184.23617434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336942</x:v>
      </x:c>
      <x:c r="B3906" s="1">
        <x:v>44760.3938952546</x:v>
      </x:c>
      <x:c r="C3906" s="6">
        <x:v>66.7977321133333</x:v>
      </x:c>
      <x:c r="D3906" s="14" t="s">
        <x:v>92</x:v>
      </x:c>
      <x:c r="E3906" s="15">
        <x:v>44733.6652856481</x:v>
      </x:c>
      <x:c r="F3906" t="s">
        <x:v>97</x:v>
      </x:c>
      <x:c r="G3906" s="6">
        <x:v>107.307000453239</x:v>
      </x:c>
      <x:c r="H3906" t="s">
        <x:v>95</x:v>
      </x:c>
      <x:c r="I3906" s="6">
        <x:v>26.0589341316854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20.727</x:v>
      </x:c>
      <x:c r="S3906" s="8">
        <x:v>19331.6767420916</x:v>
      </x:c>
      <x:c r="T3906" s="12">
        <x:v>241192.033060707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336948</x:v>
      </x:c>
      <x:c r="B3907" s="1">
        <x:v>44760.3939063657</x:v>
      </x:c>
      <x:c r="C3907" s="6">
        <x:v>66.8137134066667</x:v>
      </x:c>
      <x:c r="D3907" s="14" t="s">
        <x:v>92</x:v>
      </x:c>
      <x:c r="E3907" s="15">
        <x:v>44733.6652856481</x:v>
      </x:c>
      <x:c r="F3907" t="s">
        <x:v>97</x:v>
      </x:c>
      <x:c r="G3907" s="6">
        <x:v>107.247625994195</x:v>
      </x:c>
      <x:c r="H3907" t="s">
        <x:v>95</x:v>
      </x:c>
      <x:c r="I3907" s="6">
        <x:v>26.0527961322914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20.734</x:v>
      </x:c>
      <x:c r="S3907" s="8">
        <x:v>19336.3605928697</x:v>
      </x:c>
      <x:c r="T3907" s="12">
        <x:v>241187.875414832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336951</x:v>
      </x:c>
      <x:c r="B3908" s="1">
        <x:v>44760.3939180903</x:v>
      </x:c>
      <x:c r="C3908" s="6">
        <x:v>66.8305955733333</x:v>
      </x:c>
      <x:c r="D3908" s="14" t="s">
        <x:v>92</x:v>
      </x:c>
      <x:c r="E3908" s="15">
        <x:v>44733.6652856481</x:v>
      </x:c>
      <x:c r="F3908" t="s">
        <x:v>97</x:v>
      </x:c>
      <x:c r="G3908" s="6">
        <x:v>107.371018239381</x:v>
      </x:c>
      <x:c r="H3908" t="s">
        <x:v>95</x:v>
      </x:c>
      <x:c r="I3908" s="6">
        <x:v>26.0527961322914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20.721</x:v>
      </x:c>
      <x:c r="S3908" s="8">
        <x:v>19332.3989055642</x:v>
      </x:c>
      <x:c r="T3908" s="12">
        <x:v>241198.699698886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336959</x:v>
      </x:c>
      <x:c r="B3909" s="1">
        <x:v>44760.3939298264</x:v>
      </x:c>
      <x:c r="C3909" s="6">
        <x:v>66.847461335</x:v>
      </x:c>
      <x:c r="D3909" s="14" t="s">
        <x:v>92</x:v>
      </x:c>
      <x:c r="E3909" s="15">
        <x:v>44733.6652856481</x:v>
      </x:c>
      <x:c r="F3909" t="s">
        <x:v>97</x:v>
      </x:c>
      <x:c r="G3909" s="6">
        <x:v>107.181259693892</x:v>
      </x:c>
      <x:c r="H3909" t="s">
        <x:v>95</x:v>
      </x:c>
      <x:c r="I3909" s="6">
        <x:v>26.0527961322914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20.741</x:v>
      </x:c>
      <x:c r="S3909" s="8">
        <x:v>19332.5210012054</x:v>
      </x:c>
      <x:c r="T3909" s="12">
        <x:v>241191.865385326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336962</x:v>
      </x:c>
      <x:c r="B3910" s="1">
        <x:v>44760.3939410069</x:v>
      </x:c>
      <x:c r="C3910" s="6">
        <x:v>66.8635852383333</x:v>
      </x:c>
      <x:c r="D3910" s="14" t="s">
        <x:v>92</x:v>
      </x:c>
      <x:c r="E3910" s="15">
        <x:v>44733.6652856481</x:v>
      </x:c>
      <x:c r="F3910" t="s">
        <x:v>97</x:v>
      </x:c>
      <x:c r="G3910" s="6">
        <x:v>107.219176812848</x:v>
      </x:c>
      <x:c r="H3910" t="s">
        <x:v>95</x:v>
      </x:c>
      <x:c r="I3910" s="6">
        <x:v>26.0527961322914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20.737</x:v>
      </x:c>
      <x:c r="S3910" s="8">
        <x:v>19337.0702497822</x:v>
      </x:c>
      <x:c r="T3910" s="12">
        <x:v>241193.083155675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336972</x:v>
      </x:c>
      <x:c r="B3911" s="1">
        <x:v>44760.3939527431</x:v>
      </x:c>
      <x:c r="C3911" s="6">
        <x:v>66.8805222566667</x:v>
      </x:c>
      <x:c r="D3911" s="14" t="s">
        <x:v>92</x:v>
      </x:c>
      <x:c r="E3911" s="15">
        <x:v>44733.6652856481</x:v>
      </x:c>
      <x:c r="F3911" t="s">
        <x:v>97</x:v>
      </x:c>
      <x:c r="G3911" s="6">
        <x:v>107.193178607576</x:v>
      </x:c>
      <x:c r="H3911" t="s">
        <x:v>95</x:v>
      </x:c>
      <x:c r="I3911" s="6">
        <x:v>26.0589341316854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20.739</x:v>
      </x:c>
      <x:c r="S3911" s="8">
        <x:v>19333.1181707198</x:v>
      </x:c>
      <x:c r="T3911" s="12">
        <x:v>241187.973976383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336978</x:v>
      </x:c>
      <x:c r="B3912" s="1">
        <x:v>44760.3939644676</x:v>
      </x:c>
      <x:c r="C3912" s="6">
        <x:v>66.8973713216667</x:v>
      </x:c>
      <x:c r="D3912" s="14" t="s">
        <x:v>92</x:v>
      </x:c>
      <x:c r="E3912" s="15">
        <x:v>44733.6652856481</x:v>
      </x:c>
      <x:c r="F3912" t="s">
        <x:v>97</x:v>
      </x:c>
      <x:c r="G3912" s="6">
        <x:v>107.250070074694</x:v>
      </x:c>
      <x:c r="H3912" t="s">
        <x:v>95</x:v>
      </x:c>
      <x:c r="I3912" s="6">
        <x:v>26.0589341316854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20.733</x:v>
      </x:c>
      <x:c r="S3912" s="8">
        <x:v>19333.3443605518</x:v>
      </x:c>
      <x:c r="T3912" s="12">
        <x:v>241190.437533499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336983</x:v>
      </x:c>
      <x:c r="B3913" s="1">
        <x:v>44760.3939761921</x:v>
      </x:c>
      <x:c r="C3913" s="6">
        <x:v>66.9142781833333</x:v>
      </x:c>
      <x:c r="D3913" s="14" t="s">
        <x:v>92</x:v>
      </x:c>
      <x:c r="E3913" s="15">
        <x:v>44733.6652856481</x:v>
      </x:c>
      <x:c r="F3913" t="s">
        <x:v>97</x:v>
      </x:c>
      <x:c r="G3913" s="6">
        <x:v>107.181259693892</x:v>
      </x:c>
      <x:c r="H3913" t="s">
        <x:v>95</x:v>
      </x:c>
      <x:c r="I3913" s="6">
        <x:v>26.0527961322914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20.741</x:v>
      </x:c>
      <x:c r="S3913" s="8">
        <x:v>19337.6922463862</x:v>
      </x:c>
      <x:c r="T3913" s="12">
        <x:v>241190.202193022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336985</x:v>
      </x:c>
      <x:c r="B3914" s="1">
        <x:v>44760.3939873032</x:v>
      </x:c>
      <x:c r="C3914" s="6">
        <x:v>66.9302563</x:v>
      </x:c>
      <x:c r="D3914" s="14" t="s">
        <x:v>92</x:v>
      </x:c>
      <x:c r="E3914" s="15">
        <x:v>44733.6652856481</x:v>
      </x:c>
      <x:c r="F3914" t="s">
        <x:v>97</x:v>
      </x:c>
      <x:c r="G3914" s="6">
        <x:v>107.143359848189</x:v>
      </x:c>
      <x:c r="H3914" t="s">
        <x:v>95</x:v>
      </x:c>
      <x:c r="I3914" s="6">
        <x:v>26.0527961322914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20.745</x:v>
      </x:c>
      <x:c r="S3914" s="8">
        <x:v>19339.5574124901</x:v>
      </x:c>
      <x:c r="T3914" s="12">
        <x:v>241185.877864611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336994</x:v>
      </x:c>
      <x:c r="B3915" s="1">
        <x:v>44760.3939989931</x:v>
      </x:c>
      <x:c r="C3915" s="6">
        <x:v>66.9470864583333</x:v>
      </x:c>
      <x:c r="D3915" s="14" t="s">
        <x:v>92</x:v>
      </x:c>
      <x:c r="E3915" s="15">
        <x:v>44733.6652856481</x:v>
      </x:c>
      <x:c r="F3915" t="s">
        <x:v>97</x:v>
      </x:c>
      <x:c r="G3915" s="6">
        <x:v>107.162307612565</x:v>
      </x:c>
      <x:c r="H3915" t="s">
        <x:v>95</x:v>
      </x:c>
      <x:c r="I3915" s="6">
        <x:v>26.0527961322914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20.743</x:v>
      </x:c>
      <x:c r="S3915" s="8">
        <x:v>19338.9051787101</x:v>
      </x:c>
      <x:c r="T3915" s="12">
        <x:v>241199.323339547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336999</x:v>
      </x:c>
      <x:c r="B3916" s="1">
        <x:v>44760.3940106481</x:v>
      </x:c>
      <x:c r="C3916" s="6">
        <x:v>66.9638999283333</x:v>
      </x:c>
      <x:c r="D3916" s="14" t="s">
        <x:v>92</x:v>
      </x:c>
      <x:c r="E3916" s="15">
        <x:v>44733.6652856481</x:v>
      </x:c>
      <x:c r="F3916" t="s">
        <x:v>97</x:v>
      </x:c>
      <x:c r="G3916" s="6">
        <x:v>107.212138108731</x:v>
      </x:c>
      <x:c r="H3916" t="s">
        <x:v>95</x:v>
      </x:c>
      <x:c r="I3916" s="6">
        <x:v>26.0589341316854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20.737</x:v>
      </x:c>
      <x:c r="S3916" s="8">
        <x:v>19338.4861342908</x:v>
      </x:c>
      <x:c r="T3916" s="12">
        <x:v>241182.824797506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337008</x:v>
      </x:c>
      <x:c r="B3917" s="1">
        <x:v>44760.3940223727</x:v>
      </x:c>
      <x:c r="C3917" s="6">
        <x:v>66.9807536816667</x:v>
      </x:c>
      <x:c r="D3917" s="14" t="s">
        <x:v>92</x:v>
      </x:c>
      <x:c r="E3917" s="15">
        <x:v>44733.6652856481</x:v>
      </x:c>
      <x:c r="F3917" t="s">
        <x:v>97</x:v>
      </x:c>
      <x:c r="G3917" s="6">
        <x:v>107.150394430739</x:v>
      </x:c>
      <x:c r="H3917" t="s">
        <x:v>95</x:v>
      </x:c>
      <x:c r="I3917" s="6">
        <x:v>26.0466581441174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20.745</x:v>
      </x:c>
      <x:c r="S3917" s="8">
        <x:v>19339.6009225086</x:v>
      </x:c>
      <x:c r="T3917" s="12">
        <x:v>241187.565639431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337013</x:v>
      </x:c>
      <x:c r="B3918" s="1">
        <x:v>44760.3940341435</x:v>
      </x:c>
      <x:c r="C3918" s="6">
        <x:v>66.9977028866667</x:v>
      </x:c>
      <x:c r="D3918" s="14" t="s">
        <x:v>92</x:v>
      </x:c>
      <x:c r="E3918" s="15">
        <x:v>44733.6652856481</x:v>
      </x:c>
      <x:c r="F3918" t="s">
        <x:v>97</x:v>
      </x:c>
      <x:c r="G3918" s="6">
        <x:v>107.24518252584</x:v>
      </x:c>
      <x:c r="H3918" t="s">
        <x:v>95</x:v>
      </x:c>
      <x:c r="I3918" s="6">
        <x:v>26.0466581441174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20.735</x:v>
      </x:c>
      <x:c r="S3918" s="8">
        <x:v>19337.0773518724</x:v>
      </x:c>
      <x:c r="T3918" s="12">
        <x:v>241196.398384842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337019</x:v>
      </x:c>
      <x:c r="B3919" s="1">
        <x:v>44760.3940452199</x:v>
      </x:c>
      <x:c r="C3919" s="6">
        <x:v>67.013692365</x:v>
      </x:c>
      <x:c r="D3919" s="14" t="s">
        <x:v>92</x:v>
      </x:c>
      <x:c r="E3919" s="15">
        <x:v>44733.6652856481</x:v>
      </x:c>
      <x:c r="F3919" t="s">
        <x:v>97</x:v>
      </x:c>
      <x:c r="G3919" s="6">
        <x:v>107.342526874684</x:v>
      </x:c>
      <x:c r="H3919" t="s">
        <x:v>95</x:v>
      </x:c>
      <x:c r="I3919" s="6">
        <x:v>26.0527961322914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20.724</x:v>
      </x:c>
      <x:c r="S3919" s="8">
        <x:v>19340.8213069065</x:v>
      </x:c>
      <x:c r="T3919" s="12">
        <x:v>241187.253835225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337025</x:v>
      </x:c>
      <x:c r="B3920" s="1">
        <x:v>44760.3940569444</x:v>
      </x:c>
      <x:c r="C3920" s="6">
        <x:v>67.030545925</x:v>
      </x:c>
      <x:c r="D3920" s="14" t="s">
        <x:v>92</x:v>
      </x:c>
      <x:c r="E3920" s="15">
        <x:v>44733.6652856481</x:v>
      </x:c>
      <x:c r="F3920" t="s">
        <x:v>97</x:v>
      </x:c>
      <x:c r="G3920" s="6">
        <x:v>107.219176812848</x:v>
      </x:c>
      <x:c r="H3920" t="s">
        <x:v>95</x:v>
      </x:c>
      <x:c r="I3920" s="6">
        <x:v>26.0527961322914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20.737</x:v>
      </x:c>
      <x:c r="S3920" s="8">
        <x:v>19341.2279858721</x:v>
      </x:c>
      <x:c r="T3920" s="12">
        <x:v>241187.740932142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337030</x:v>
      </x:c>
      <x:c r="B3921" s="1">
        <x:v>44760.3940686343</x:v>
      </x:c>
      <x:c r="C3921" s="6">
        <x:v>67.04737335</x:v>
      </x:c>
      <x:c r="D3921" s="14" t="s">
        <x:v>92</x:v>
      </x:c>
      <x:c r="E3921" s="15">
        <x:v>44733.6652856481</x:v>
      </x:c>
      <x:c r="F3921" t="s">
        <x:v>97</x:v>
      </x:c>
      <x:c r="G3921" s="6">
        <x:v>107.067611932972</x:v>
      </x:c>
      <x:c r="H3921" t="s">
        <x:v>95</x:v>
      </x:c>
      <x:c r="I3921" s="6">
        <x:v>26.0527961322914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20.753</x:v>
      </x:c>
      <x:c r="S3921" s="8">
        <x:v>19344.7067377119</x:v>
      </x:c>
      <x:c r="T3921" s="12">
        <x:v>241191.836994184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337035</x:v>
      </x:c>
      <x:c r="B3922" s="1">
        <x:v>44760.3940803241</x:v>
      </x:c>
      <x:c r="C3922" s="6">
        <x:v>67.0641972783333</x:v>
      </x:c>
      <x:c r="D3922" s="14" t="s">
        <x:v>92</x:v>
      </x:c>
      <x:c r="E3922" s="15">
        <x:v>44733.6652856481</x:v>
      </x:c>
      <x:c r="F3922" t="s">
        <x:v>97</x:v>
      </x:c>
      <x:c r="G3922" s="6">
        <x:v>107.039224248803</x:v>
      </x:c>
      <x:c r="H3922" t="s">
        <x:v>95</x:v>
      </x:c>
      <x:c r="I3922" s="6">
        <x:v>26.0527961322914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20.756</x:v>
      </x:c>
      <x:c r="S3922" s="8">
        <x:v>19347.1148413444</x:v>
      </x:c>
      <x:c r="T3922" s="12">
        <x:v>241188.879506533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337041</x:v>
      </x:c>
      <x:c r="B3923" s="1">
        <x:v>44760.3940919792</x:v>
      </x:c>
      <x:c r="C3923" s="6">
        <x:v>67.0810205916667</x:v>
      </x:c>
      <x:c r="D3923" s="14" t="s">
        <x:v>92</x:v>
      </x:c>
      <x:c r="E3923" s="15">
        <x:v>44733.6652856481</x:v>
      </x:c>
      <x:c r="F3923" t="s">
        <x:v>97</x:v>
      </x:c>
      <x:c r="G3923" s="6">
        <x:v>107.107914285301</x:v>
      </x:c>
      <x:c r="H3923" t="s">
        <x:v>95</x:v>
      </x:c>
      <x:c r="I3923" s="6">
        <x:v>26.0589341316854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20.748</x:v>
      </x:c>
      <x:c r="S3923" s="8">
        <x:v>19343.4847285681</x:v>
      </x:c>
      <x:c r="T3923" s="12">
        <x:v>241193.316913299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337048</x:v>
      </x:c>
      <x:c r="B3924" s="1">
        <x:v>44760.3941030903</x:v>
      </x:c>
      <x:c r="C3924" s="6">
        <x:v>67.0970095366667</x:v>
      </x:c>
      <x:c r="D3924" s="14" t="s">
        <x:v>92</x:v>
      </x:c>
      <x:c r="E3924" s="15">
        <x:v>44733.6652856481</x:v>
      </x:c>
      <x:c r="F3924" t="s">
        <x:v>97</x:v>
      </x:c>
      <x:c r="G3924" s="6">
        <x:v>107.133887584432</x:v>
      </x:c>
      <x:c r="H3924" t="s">
        <x:v>95</x:v>
      </x:c>
      <x:c r="I3924" s="6">
        <x:v>26.0527961322914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20.746</x:v>
      </x:c>
      <x:c r="S3924" s="8">
        <x:v>19341.4956308982</x:v>
      </x:c>
      <x:c r="T3924" s="12">
        <x:v>241180.106799658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337051</x:v>
      </x:c>
      <x:c r="B3925" s="1">
        <x:v>44760.3941148495</x:v>
      </x:c>
      <x:c r="C3925" s="6">
        <x:v>67.113926255</x:v>
      </x:c>
      <x:c r="D3925" s="14" t="s">
        <x:v>92</x:v>
      </x:c>
      <x:c r="E3925" s="15">
        <x:v>44733.6652856481</x:v>
      </x:c>
      <x:c r="F3925" t="s">
        <x:v>97</x:v>
      </x:c>
      <x:c r="G3925" s="6">
        <x:v>107.22865879281</x:v>
      </x:c>
      <x:c r="H3925" t="s">
        <x:v>95</x:v>
      </x:c>
      <x:c r="I3925" s="6">
        <x:v>26.0527961322914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20.736</x:v>
      </x:c>
      <x:c r="S3925" s="8">
        <x:v>19340.612349846</x:v>
      </x:c>
      <x:c r="T3925" s="12">
        <x:v>241187.453574095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337058</x:v>
      </x:c>
      <x:c r="B3926" s="1">
        <x:v>44760.3941265856</x:v>
      </x:c>
      <x:c r="C3926" s="6">
        <x:v>67.1308239766667</x:v>
      </x:c>
      <x:c r="D3926" s="14" t="s">
        <x:v>92</x:v>
      </x:c>
      <x:c r="E3926" s="15">
        <x:v>44733.6652856481</x:v>
      </x:c>
      <x:c r="F3926" t="s">
        <x:v>97</x:v>
      </x:c>
      <x:c r="G3926" s="6">
        <x:v>107.105477264844</x:v>
      </x:c>
      <x:c r="H3926" t="s">
        <x:v>95</x:v>
      </x:c>
      <x:c r="I3926" s="6">
        <x:v>26.0527961322914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20.749</x:v>
      </x:c>
      <x:c r="S3926" s="8">
        <x:v>19345.3660126319</x:v>
      </x:c>
      <x:c r="T3926" s="12">
        <x:v>241188.275061062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337066</x:v>
      </x:c>
      <x:c r="B3927" s="1">
        <x:v>44760.3941382755</x:v>
      </x:c>
      <x:c r="C3927" s="6">
        <x:v>67.1476796533333</x:v>
      </x:c>
      <x:c r="D3927" s="14" t="s">
        <x:v>92</x:v>
      </x:c>
      <x:c r="E3927" s="15">
        <x:v>44733.6652856481</x:v>
      </x:c>
      <x:c r="F3927" t="s">
        <x:v>97</x:v>
      </x:c>
      <x:c r="G3927" s="6">
        <x:v>107.117383783345</x:v>
      </x:c>
      <x:c r="H3927" t="s">
        <x:v>95</x:v>
      </x:c>
      <x:c r="I3927" s="6">
        <x:v>26.0589341316854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20.747</x:v>
      </x:c>
      <x:c r="S3927" s="8">
        <x:v>19344.5633506885</x:v>
      </x:c>
      <x:c r="T3927" s="12">
        <x:v>241186.597831715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337069</x:v>
      </x:c>
      <x:c r="B3928" s="1">
        <x:v>44760.3941494213</x:v>
      </x:c>
      <x:c r="C3928" s="6">
        <x:v>67.1637227566667</x:v>
      </x:c>
      <x:c r="D3928" s="14" t="s">
        <x:v>92</x:v>
      </x:c>
      <x:c r="E3928" s="15">
        <x:v>44733.6652856481</x:v>
      </x:c>
      <x:c r="F3928" t="s">
        <x:v>97</x:v>
      </x:c>
      <x:c r="G3928" s="6">
        <x:v>107.136326015069</x:v>
      </x:c>
      <x:c r="H3928" t="s">
        <x:v>95</x:v>
      </x:c>
      <x:c r="I3928" s="6">
        <x:v>26.0589341316854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20.745</x:v>
      </x:c>
      <x:c r="S3928" s="8">
        <x:v>19345.675232206</x:v>
      </x:c>
      <x:c r="T3928" s="12">
        <x:v>241186.14934206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337077</x:v>
      </x:c>
      <x:c r="B3929" s="1">
        <x:v>44760.3941611111</x:v>
      </x:c>
      <x:c r="C3929" s="6">
        <x:v>67.180574175</x:v>
      </x:c>
      <x:c r="D3929" s="14" t="s">
        <x:v>92</x:v>
      </x:c>
      <x:c r="E3929" s="15">
        <x:v>44733.6652856481</x:v>
      </x:c>
      <x:c r="F3929" t="s">
        <x:v>97</x:v>
      </x:c>
      <x:c r="G3929" s="6">
        <x:v>107.152833190843</x:v>
      </x:c>
      <x:c r="H3929" t="s">
        <x:v>95</x:v>
      </x:c>
      <x:c r="I3929" s="6">
        <x:v>26.0527961322914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20.744</x:v>
      </x:c>
      <x:c r="S3929" s="8">
        <x:v>19343.4029099794</x:v>
      </x:c>
      <x:c r="T3929" s="12">
        <x:v>241178.546182612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337084</x:v>
      </x:c>
      <x:c r="B3930" s="1">
        <x:v>44760.3941728356</x:v>
      </x:c>
      <x:c r="C3930" s="6">
        <x:v>67.197438425</x:v>
      </x:c>
      <x:c r="D3930" s="14" t="s">
        <x:v>92</x:v>
      </x:c>
      <x:c r="E3930" s="15">
        <x:v>44733.6652856481</x:v>
      </x:c>
      <x:c r="F3930" t="s">
        <x:v>97</x:v>
      </x:c>
      <x:c r="G3930" s="6">
        <x:v>107.23569885613</x:v>
      </x:c>
      <x:c r="H3930" t="s">
        <x:v>95</x:v>
      </x:c>
      <x:c r="I3930" s="6">
        <x:v>26.0466581441174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20.736</x:v>
      </x:c>
      <x:c r="S3930" s="8">
        <x:v>19345.2547165483</x:v>
      </x:c>
      <x:c r="T3930" s="12">
        <x:v>241183.196951626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337092</x:v>
      </x:c>
      <x:c r="B3931" s="1">
        <x:v>44760.3941845255</x:v>
      </x:c>
      <x:c r="C3931" s="6">
        <x:v>67.21425567</x:v>
      </x:c>
      <x:c r="D3931" s="14" t="s">
        <x:v>92</x:v>
      </x:c>
      <x:c r="E3931" s="15">
        <x:v>44733.6652856481</x:v>
      </x:c>
      <x:c r="F3931" t="s">
        <x:v>97</x:v>
      </x:c>
      <x:c r="G3931" s="6">
        <x:v>107.11494629293</x:v>
      </x:c>
      <x:c r="H3931" t="s">
        <x:v>95</x:v>
      </x:c>
      <x:c r="I3931" s="6">
        <x:v>26.0527961322914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20.748</x:v>
      </x:c>
      <x:c r="S3931" s="8">
        <x:v>19350.5841533337</x:v>
      </x:c>
      <x:c r="T3931" s="12">
        <x:v>241190.149111119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337094</x:v>
      </x:c>
      <x:c r="B3932" s="1">
        <x:v>44760.3941956366</x:v>
      </x:c>
      <x:c r="C3932" s="6">
        <x:v>67.23025761</x:v>
      </x:c>
      <x:c r="D3932" s="14" t="s">
        <x:v>92</x:v>
      </x:c>
      <x:c r="E3932" s="15">
        <x:v>44733.6652856481</x:v>
      </x:c>
      <x:c r="F3932" t="s">
        <x:v>97</x:v>
      </x:c>
      <x:c r="G3932" s="6">
        <x:v>107.010846257884</x:v>
      </x:c>
      <x:c r="H3932" t="s">
        <x:v>95</x:v>
      </x:c>
      <x:c r="I3932" s="6">
        <x:v>26.0527961322914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20.759</x:v>
      </x:c>
      <x:c r="S3932" s="8">
        <x:v>19347.8895804985</x:v>
      </x:c>
      <x:c r="T3932" s="12">
        <x:v>241184.789016616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337101</x:v>
      </x:c>
      <x:c r="B3933" s="1">
        <x:v>44760.3942073727</x:v>
      </x:c>
      <x:c r="C3933" s="6">
        <x:v>67.2471552166667</x:v>
      </x:c>
      <x:c r="D3933" s="14" t="s">
        <x:v>92</x:v>
      </x:c>
      <x:c r="E3933" s="15">
        <x:v>44733.6652856481</x:v>
      </x:c>
      <x:c r="F3933" t="s">
        <x:v>97</x:v>
      </x:c>
      <x:c r="G3933" s="6">
        <x:v>107.055714232266</x:v>
      </x:c>
      <x:c r="H3933" t="s">
        <x:v>95</x:v>
      </x:c>
      <x:c r="I3933" s="6">
        <x:v>26.0466581441174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20.755</x:v>
      </x:c>
      <x:c r="S3933" s="8">
        <x:v>19349.5319434145</x:v>
      </x:c>
      <x:c r="T3933" s="12">
        <x:v>241185.866975485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337110</x:v>
      </x:c>
      <x:c r="B3934" s="1">
        <x:v>44760.3942190625</x:v>
      </x:c>
      <x:c r="C3934" s="6">
        <x:v>67.2640122766667</x:v>
      </x:c>
      <x:c r="D3934" s="14" t="s">
        <x:v>92</x:v>
      </x:c>
      <x:c r="E3934" s="15">
        <x:v>44733.6652856481</x:v>
      </x:c>
      <x:c r="F3934" t="s">
        <x:v>97</x:v>
      </x:c>
      <x:c r="G3934" s="6">
        <x:v>107.07004707461</x:v>
      </x:c>
      <x:c r="H3934" t="s">
        <x:v>95</x:v>
      </x:c>
      <x:c r="I3934" s="6">
        <x:v>26.0589341316854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20.752</x:v>
      </x:c>
      <x:c r="S3934" s="8">
        <x:v>19349.4281209882</x:v>
      </x:c>
      <x:c r="T3934" s="12">
        <x:v>241181.067683902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337116</x:v>
      </x:c>
      <x:c r="B3935" s="1">
        <x:v>44760.3942308218</x:v>
      </x:c>
      <x:c r="C3935" s="6">
        <x:v>67.2809172783333</x:v>
      </x:c>
      <x:c r="D3935" s="14" t="s">
        <x:v>92</x:v>
      </x:c>
      <x:c r="E3935" s="15">
        <x:v>44733.6652856481</x:v>
      </x:c>
      <x:c r="F3935" t="s">
        <x:v>97</x:v>
      </x:c>
      <x:c r="G3935" s="6">
        <x:v>107.010846257884</x:v>
      </x:c>
      <x:c r="H3935" t="s">
        <x:v>95</x:v>
      </x:c>
      <x:c r="I3935" s="6">
        <x:v>26.0527961322914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20.759</x:v>
      </x:c>
      <x:c r="S3935" s="8">
        <x:v>19353.2128450355</x:v>
      </x:c>
      <x:c r="T3935" s="12">
        <x:v>241190.176982345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337117</x:v>
      </x:c>
      <x:c r="B3936" s="1">
        <x:v>44760.3942419329</x:v>
      </x:c>
      <x:c r="C3936" s="6">
        <x:v>67.296948195</x:v>
      </x:c>
      <x:c r="D3936" s="14" t="s">
        <x:v>92</x:v>
      </x:c>
      <x:c r="E3936" s="15">
        <x:v>44733.6652856481</x:v>
      </x:c>
      <x:c r="F3936" t="s">
        <x:v>97</x:v>
      </x:c>
      <x:c r="G3936" s="6">
        <x:v>107.086542443154</x:v>
      </x:c>
      <x:c r="H3936" t="s">
        <x:v>95</x:v>
      </x:c>
      <x:c r="I3936" s="6">
        <x:v>26.0527961322914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20.751</x:v>
      </x:c>
      <x:c r="S3936" s="8">
        <x:v>19356.0207321637</x:v>
      </x:c>
      <x:c r="T3936" s="12">
        <x:v>241180.095185849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337127</x:v>
      </x:c>
      <x:c r="B3937" s="1">
        <x:v>44760.3942536227</x:v>
      </x:c>
      <x:c r="C3937" s="6">
        <x:v>67.3137909666667</x:v>
      </x:c>
      <x:c r="D3937" s="14" t="s">
        <x:v>92</x:v>
      </x:c>
      <x:c r="E3937" s="15">
        <x:v>44733.6652856481</x:v>
      </x:c>
      <x:c r="F3937" t="s">
        <x:v>97</x:v>
      </x:c>
      <x:c r="G3937" s="6">
        <x:v>107.18370047686</x:v>
      </x:c>
      <x:c r="H3937" t="s">
        <x:v>95</x:v>
      </x:c>
      <x:c r="I3937" s="6">
        <x:v>26.0589341316854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20.74</x:v>
      </x:c>
      <x:c r="S3937" s="8">
        <x:v>19357.8228956766</x:v>
      </x:c>
      <x:c r="T3937" s="12">
        <x:v>241177.96653953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337131</x:v>
      </x:c>
      <x:c r="B3938" s="1">
        <x:v>44760.3942653125</x:v>
      </x:c>
      <x:c r="C3938" s="6">
        <x:v>67.3305989433333</x:v>
      </x:c>
      <x:c r="D3938" s="14" t="s">
        <x:v>92</x:v>
      </x:c>
      <x:c r="E3938" s="15">
        <x:v>44733.6652856481</x:v>
      </x:c>
      <x:c r="F3938" t="s">
        <x:v>97</x:v>
      </x:c>
      <x:c r="G3938" s="6">
        <x:v>107.020304511446</x:v>
      </x:c>
      <x:c r="H3938" t="s">
        <x:v>95</x:v>
      </x:c>
      <x:c r="I3938" s="6">
        <x:v>26.0527961322914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20.758</x:v>
      </x:c>
      <x:c r="S3938" s="8">
        <x:v>19354.8003385679</x:v>
      </x:c>
      <x:c r="T3938" s="12">
        <x:v>241181.999477086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337140</x:v>
      </x:c>
      <x:c r="B3939" s="1">
        <x:v>44760.3942770833</x:v>
      </x:c>
      <x:c r="C3939" s="6">
        <x:v>67.34753024</x:v>
      </x:c>
      <x:c r="D3939" s="14" t="s">
        <x:v>92</x:v>
      </x:c>
      <x:c r="E3939" s="15">
        <x:v>44733.6652856481</x:v>
      </x:c>
      <x:c r="F3939" t="s">
        <x:v>97</x:v>
      </x:c>
      <x:c r="G3939" s="6">
        <x:v>107.010846257884</x:v>
      </x:c>
      <x:c r="H3939" t="s">
        <x:v>95</x:v>
      </x:c>
      <x:c r="I3939" s="6">
        <x:v>26.0527961322914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20.759</x:v>
      </x:c>
      <x:c r="S3939" s="8">
        <x:v>19354.6745939822</x:v>
      </x:c>
      <x:c r="T3939" s="12">
        <x:v>241183.53841681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337145</x:v>
      </x:c>
      <x:c r="B3940" s="1">
        <x:v>44760.3942887731</x:v>
      </x:c>
      <x:c r="C3940" s="6">
        <x:v>67.3643783033333</x:v>
      </x:c>
      <x:c r="D3940" s="14" t="s">
        <x:v>92</x:v>
      </x:c>
      <x:c r="E3940" s="15">
        <x:v>44733.6652856481</x:v>
      </x:c>
      <x:c r="F3940" t="s">
        <x:v>97</x:v>
      </x:c>
      <x:c r="G3940" s="6">
        <x:v>106.944668615972</x:v>
      </x:c>
      <x:c r="H3940" t="s">
        <x:v>95</x:v>
      </x:c>
      <x:c r="I3940" s="6">
        <x:v>26.0527961322914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20.766</x:v>
      </x:c>
      <x:c r="S3940" s="8">
        <x:v>19356.7091456342</x:v>
      </x:c>
      <x:c r="T3940" s="12">
        <x:v>241178.595742012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337148</x:v>
      </x:c>
      <x:c r="B3941" s="1">
        <x:v>44760.3942998495</x:v>
      </x:c>
      <x:c r="C3941" s="6">
        <x:v>67.3803263283333</x:v>
      </x:c>
      <x:c r="D3941" s="14" t="s">
        <x:v>92</x:v>
      </x:c>
      <x:c r="E3941" s="15">
        <x:v>44733.6652856481</x:v>
      </x:c>
      <x:c r="F3941" t="s">
        <x:v>97</x:v>
      </x:c>
      <x:c r="G3941" s="6">
        <x:v>107.029763841696</x:v>
      </x:c>
      <x:c r="H3941" t="s">
        <x:v>95</x:v>
      </x:c>
      <x:c r="I3941" s="6">
        <x:v>26.0527961322914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20.757</x:v>
      </x:c>
      <x:c r="S3941" s="8">
        <x:v>19359.0151206035</x:v>
      </x:c>
      <x:c r="T3941" s="12">
        <x:v>241172.049079152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337155</x:v>
      </x:c>
      <x:c r="B3942" s="1">
        <x:v>44760.3943115741</x:v>
      </x:c>
      <x:c r="C3942" s="6">
        <x:v>67.3972261266667</x:v>
      </x:c>
      <x:c r="D3942" s="14" t="s">
        <x:v>92</x:v>
      </x:c>
      <x:c r="E3942" s="15">
        <x:v>44733.6652856481</x:v>
      </x:c>
      <x:c r="F3942" t="s">
        <x:v>97</x:v>
      </x:c>
      <x:c r="G3942" s="6">
        <x:v>107.013278584332</x:v>
      </x:c>
      <x:c r="H3942" t="s">
        <x:v>95</x:v>
      </x:c>
      <x:c r="I3942" s="6">
        <x:v>26.0589341316854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20.758</x:v>
      </x:c>
      <x:c r="S3942" s="8">
        <x:v>19353.5096688255</x:v>
      </x:c>
      <x:c r="T3942" s="12">
        <x:v>241178.166430112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337163</x:v>
      </x:c>
      <x:c r="B3943" s="1">
        <x:v>44760.3943232639</x:v>
      </x:c>
      <x:c r="C3943" s="6">
        <x:v>67.4140524783333</x:v>
      </x:c>
      <x:c r="D3943" s="14" t="s">
        <x:v>92</x:v>
      </x:c>
      <x:c r="E3943" s="15">
        <x:v>44733.6652856481</x:v>
      </x:c>
      <x:c r="F3943" t="s">
        <x:v>97</x:v>
      </x:c>
      <x:c r="G3943" s="6">
        <x:v>107.003820938445</x:v>
      </x:c>
      <x:c r="H3943" t="s">
        <x:v>95</x:v>
      </x:c>
      <x:c r="I3943" s="6">
        <x:v>26.0589341316854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20.759</x:v>
      </x:c>
      <x:c r="S3943" s="8">
        <x:v>19362.3476526501</x:v>
      </x:c>
      <x:c r="T3943" s="12">
        <x:v>241186.514000469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337169</x:v>
      </x:c>
      <x:c r="B3944" s="1">
        <x:v>44760.3943349884</x:v>
      </x:c>
      <x:c r="C3944" s="6">
        <x:v>67.4309349266667</x:v>
      </x:c>
      <x:c r="D3944" s="14" t="s">
        <x:v>92</x:v>
      </x:c>
      <x:c r="E3944" s="15">
        <x:v>44733.6652856481</x:v>
      </x:c>
      <x:c r="F3944" t="s">
        <x:v>97</x:v>
      </x:c>
      <x:c r="G3944" s="6">
        <x:v>107.152833190843</x:v>
      </x:c>
      <x:c r="H3944" t="s">
        <x:v>95</x:v>
      </x:c>
      <x:c r="I3944" s="6">
        <x:v>26.0527961322914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20.744</x:v>
      </x:c>
      <x:c r="S3944" s="8">
        <x:v>19362.6643829952</x:v>
      </x:c>
      <x:c r="T3944" s="12">
        <x:v>241182.957942473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337171</x:v>
      </x:c>
      <x:c r="B3945" s="1">
        <x:v>44760.3943460995</x:v>
      </x:c>
      <x:c r="C3945" s="6">
        <x:v>67.4469496983333</x:v>
      </x:c>
      <x:c r="D3945" s="14" t="s">
        <x:v>92</x:v>
      </x:c>
      <x:c r="E3945" s="15">
        <x:v>44733.6652856481</x:v>
      </x:c>
      <x:c r="F3945" t="s">
        <x:v>97</x:v>
      </x:c>
      <x:c r="G3945" s="6">
        <x:v>107.003820938445</x:v>
      </x:c>
      <x:c r="H3945" t="s">
        <x:v>95</x:v>
      </x:c>
      <x:c r="I3945" s="6">
        <x:v>26.0589341316854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20.759</x:v>
      </x:c>
      <x:c r="S3945" s="8">
        <x:v>19358.8382269436</x:v>
      </x:c>
      <x:c r="T3945" s="12">
        <x:v>241183.124382786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337179</x:v>
      </x:c>
      <x:c r="B3946" s="1">
        <x:v>44760.3943577894</x:v>
      </x:c>
      <x:c r="C3946" s="6">
        <x:v>67.463787815</x:v>
      </x:c>
      <x:c r="D3946" s="14" t="s">
        <x:v>92</x:v>
      </x:c>
      <x:c r="E3946" s="15">
        <x:v>44733.6652856481</x:v>
      </x:c>
      <x:c r="F3946" t="s">
        <x:v>97</x:v>
      </x:c>
      <x:c r="G3946" s="6">
        <x:v>106.902285157629</x:v>
      </x:c>
      <x:c r="H3946" t="s">
        <x:v>95</x:v>
      </x:c>
      <x:c r="I3946" s="6">
        <x:v>26.0650721422994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20.769</x:v>
      </x:c>
      <x:c r="S3946" s="8">
        <x:v>19360.3070459204</x:v>
      </x:c>
      <x:c r="T3946" s="12">
        <x:v>241182.030825509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337187</x:v>
      </x:c>
      <x:c r="B3947" s="1">
        <x:v>44760.3943694792</x:v>
      </x:c>
      <x:c r="C3947" s="6">
        <x:v>67.4806138033333</x:v>
      </x:c>
      <x:c r="D3947" s="14" t="s">
        <x:v>92</x:v>
      </x:c>
      <x:c r="E3947" s="15">
        <x:v>44733.6652856481</x:v>
      </x:c>
      <x:c r="F3947" t="s">
        <x:v>97</x:v>
      </x:c>
      <x:c r="G3947" s="6">
        <x:v>106.944668615972</x:v>
      </x:c>
      <x:c r="H3947" t="s">
        <x:v>95</x:v>
      </x:c>
      <x:c r="I3947" s="6">
        <x:v>26.0527961322914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20.766</x:v>
      </x:c>
      <x:c r="S3947" s="8">
        <x:v>19363.0391986549</x:v>
      </x:c>
      <x:c r="T3947" s="12">
        <x:v>241183.429896158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337193</x:v>
      </x:c>
      <x:c r="B3948" s="1">
        <x:v>44760.394381169</x:v>
      </x:c>
      <x:c r="C3948" s="6">
        <x:v>67.4974560166667</x:v>
      </x:c>
      <x:c r="D3948" s="14" t="s">
        <x:v>92</x:v>
      </x:c>
      <x:c r="E3948" s="15">
        <x:v>44733.6652856481</x:v>
      </x:c>
      <x:c r="F3948" t="s">
        <x:v>97</x:v>
      </x:c>
      <x:c r="G3948" s="6">
        <x:v>106.916322902802</x:v>
      </x:c>
      <x:c r="H3948" t="s">
        <x:v>95</x:v>
      </x:c>
      <x:c r="I3948" s="6">
        <x:v>26.0527961322914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20.769</x:v>
      </x:c>
      <x:c r="S3948" s="8">
        <x:v>19364.3508570163</x:v>
      </x:c>
      <x:c r="T3948" s="12">
        <x:v>241184.028213307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337199</x:v>
      </x:c>
      <x:c r="B3949" s="1">
        <x:v>44760.3943929051</x:v>
      </x:c>
      <x:c r="C3949" s="6">
        <x:v>67.5143286883333</x:v>
      </x:c>
      <x:c r="D3949" s="14" t="s">
        <x:v>92</x:v>
      </x:c>
      <x:c r="E3949" s="15">
        <x:v>44733.6652856481</x:v>
      </x:c>
      <x:c r="F3949" t="s">
        <x:v>97</x:v>
      </x:c>
      <x:c r="G3949" s="6">
        <x:v>106.916322902802</x:v>
      </x:c>
      <x:c r="H3949" t="s">
        <x:v>95</x:v>
      </x:c>
      <x:c r="I3949" s="6">
        <x:v>26.0527961322914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20.769</x:v>
      </x:c>
      <x:c r="S3949" s="8">
        <x:v>19362.1229177485</x:v>
      </x:c>
      <x:c r="T3949" s="12">
        <x:v>241185.2586076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337202</x:v>
      </x:c>
      <x:c r="B3950" s="1">
        <x:v>44760.3944040162</x:v>
      </x:c>
      <x:c r="C3950" s="6">
        <x:v>67.5303270233333</x:v>
      </x:c>
      <x:c r="D3950" s="14" t="s">
        <x:v>92</x:v>
      </x:c>
      <x:c r="E3950" s="15">
        <x:v>44733.6652856481</x:v>
      </x:c>
      <x:c r="F3950" t="s">
        <x:v>97</x:v>
      </x:c>
      <x:c r="G3950" s="6">
        <x:v>106.838358319374</x:v>
      </x:c>
      <x:c r="H3950" t="s">
        <x:v>95</x:v>
      </x:c>
      <x:c r="I3950" s="6">
        <x:v>26.0466581441174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20.778</x:v>
      </x:c>
      <x:c r="S3950" s="8">
        <x:v>19367.0548349806</x:v>
      </x:c>
      <x:c r="T3950" s="12">
        <x:v>241185.985707151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337211</x:v>
      </x:c>
      <x:c r="B3951" s="1">
        <x:v>44760.394415706</x:v>
      </x:c>
      <x:c r="C3951" s="6">
        <x:v>67.5471677433333</x:v>
      </x:c>
      <x:c r="D3951" s="14" t="s">
        <x:v>92</x:v>
      </x:c>
      <x:c r="E3951" s="15">
        <x:v>44733.6652856481</x:v>
      </x:c>
      <x:c r="F3951" t="s">
        <x:v>97</x:v>
      </x:c>
      <x:c r="G3951" s="6">
        <x:v>107.010846257884</x:v>
      </x:c>
      <x:c r="H3951" t="s">
        <x:v>95</x:v>
      </x:c>
      <x:c r="I3951" s="6">
        <x:v>26.0527961322914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20.759</x:v>
      </x:c>
      <x:c r="S3951" s="8">
        <x:v>19364.8290744055</x:v>
      </x:c>
      <x:c r="T3951" s="12">
        <x:v>241181.236330092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337217</x:v>
      </x:c>
      <x:c r="B3952" s="1">
        <x:v>44760.3944273958</x:v>
      </x:c>
      <x:c r="C3952" s="6">
        <x:v>67.5640168733333</x:v>
      </x:c>
      <x:c r="D3952" s="14" t="s">
        <x:v>92</x:v>
      </x:c>
      <x:c r="E3952" s="15">
        <x:v>44733.6652856481</x:v>
      </x:c>
      <x:c r="F3952" t="s">
        <x:v>97</x:v>
      </x:c>
      <x:c r="G3952" s="6">
        <x:v>106.994364369008</x:v>
      </x:c>
      <x:c r="H3952" t="s">
        <x:v>95</x:v>
      </x:c>
      <x:c r="I3952" s="6">
        <x:v>26.0589341316854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20.76</x:v>
      </x:c>
      <x:c r="S3952" s="8">
        <x:v>19367.7376051861</x:v>
      </x:c>
      <x:c r="T3952" s="12">
        <x:v>241183.787658968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337224</x:v>
      </x:c>
      <x:c r="B3953" s="1">
        <x:v>44760.3944390856</x:v>
      </x:c>
      <x:c r="C3953" s="6">
        <x:v>67.5808563</x:v>
      </x:c>
      <x:c r="D3953" s="14" t="s">
        <x:v>92</x:v>
      </x:c>
      <x:c r="E3953" s="15">
        <x:v>44733.6652856481</x:v>
      </x:c>
      <x:c r="F3953" t="s">
        <x:v>97</x:v>
      </x:c>
      <x:c r="G3953" s="6">
        <x:v>106.878543665311</x:v>
      </x:c>
      <x:c r="H3953" t="s">
        <x:v>95</x:v>
      </x:c>
      <x:c r="I3953" s="6">
        <x:v>26.0527961322914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20.773</x:v>
      </x:c>
      <x:c r="S3953" s="8">
        <x:v>19367.1385156458</x:v>
      </x:c>
      <x:c r="T3953" s="12">
        <x:v>241183.849040352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337229</x:v>
      </x:c>
      <x:c r="B3954" s="1">
        <x:v>44760.3944508102</x:v>
      </x:c>
      <x:c r="C3954" s="6">
        <x:v>67.597710215</x:v>
      </x:c>
      <x:c r="D3954" s="14" t="s">
        <x:v>92</x:v>
      </x:c>
      <x:c r="E3954" s="15">
        <x:v>44733.6652856481</x:v>
      </x:c>
      <x:c r="F3954" t="s">
        <x:v>97</x:v>
      </x:c>
      <x:c r="G3954" s="6">
        <x:v>106.887986863042</x:v>
      </x:c>
      <x:c r="H3954" t="s">
        <x:v>95</x:v>
      </x:c>
      <x:c r="I3954" s="6">
        <x:v>26.0527961322914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20.772</x:v>
      </x:c>
      <x:c r="S3954" s="8">
        <x:v>19370.796969398</x:v>
      </x:c>
      <x:c r="T3954" s="12">
        <x:v>241182.754511354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337232</x:v>
      </x:c>
      <x:c r="B3955" s="1">
        <x:v>44760.3944619213</x:v>
      </x:c>
      <x:c r="C3955" s="6">
        <x:v>67.6137005833333</x:v>
      </x:c>
      <x:c r="D3955" s="14" t="s">
        <x:v>92</x:v>
      </x:c>
      <x:c r="E3955" s="15">
        <x:v>44733.6652856481</x:v>
      </x:c>
      <x:c r="F3955" t="s">
        <x:v>97</x:v>
      </x:c>
      <x:c r="G3955" s="6">
        <x:v>106.956548852368</x:v>
      </x:c>
      <x:c r="H3955" t="s">
        <x:v>95</x:v>
      </x:c>
      <x:c r="I3955" s="6">
        <x:v>26.0589341316854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20.764</x:v>
      </x:c>
      <x:c r="S3955" s="8">
        <x:v>19362.5057717908</x:v>
      </x:c>
      <x:c r="T3955" s="12">
        <x:v>241177.259737186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337241</x:v>
      </x:c>
      <x:c r="B3956" s="1">
        <x:v>44760.3944735764</x:v>
      </x:c>
      <x:c r="C3956" s="6">
        <x:v>67.6305198966667</x:v>
      </x:c>
      <x:c r="D3956" s="14" t="s">
        <x:v>92</x:v>
      </x:c>
      <x:c r="E3956" s="15">
        <x:v>44733.6652856481</x:v>
      </x:c>
      <x:c r="F3956" t="s">
        <x:v>97</x:v>
      </x:c>
      <x:c r="G3956" s="6">
        <x:v>106.942240178315</x:v>
      </x:c>
      <x:c r="H3956" t="s">
        <x:v>95</x:v>
      </x:c>
      <x:c r="I3956" s="6">
        <x:v>26.0466581441174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20.767</x:v>
      </x:c>
      <x:c r="S3956" s="8">
        <x:v>19369.4178258586</x:v>
      </x:c>
      <x:c r="T3956" s="12">
        <x:v>241190.284876135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337247</x:v>
      </x:c>
      <x:c r="B3957" s="1">
        <x:v>44760.3944852662</x:v>
      </x:c>
      <x:c r="C3957" s="6">
        <x:v>67.6473549433333</x:v>
      </x:c>
      <x:c r="D3957" s="14" t="s">
        <x:v>92</x:v>
      </x:c>
      <x:c r="E3957" s="15">
        <x:v>44733.6652856481</x:v>
      </x:c>
      <x:c r="F3957" t="s">
        <x:v>97</x:v>
      </x:c>
      <x:c r="G3957" s="6">
        <x:v>106.897431135087</x:v>
      </x:c>
      <x:c r="H3957" t="s">
        <x:v>95</x:v>
      </x:c>
      <x:c r="I3957" s="6">
        <x:v>26.0527961322914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20.771</x:v>
      </x:c>
      <x:c r="S3957" s="8">
        <x:v>19376.8261919288</x:v>
      </x:c>
      <x:c r="T3957" s="12">
        <x:v>241173.117292702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337250</x:v>
      </x:c>
      <x:c r="B3958" s="1">
        <x:v>44760.3944969097</x:v>
      </x:c>
      <x:c r="C3958" s="6">
        <x:v>67.664119185</x:v>
      </x:c>
      <x:c r="D3958" s="14" t="s">
        <x:v>92</x:v>
      </x:c>
      <x:c r="E3958" s="15">
        <x:v>44733.6652856481</x:v>
      </x:c>
      <x:c r="F3958" t="s">
        <x:v>97</x:v>
      </x:c>
      <x:c r="G3958" s="6">
        <x:v>106.850220516321</x:v>
      </x:c>
      <x:c r="H3958" t="s">
        <x:v>95</x:v>
      </x:c>
      <x:c r="I3958" s="6">
        <x:v>26.0527961322914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20.776</x:v>
      </x:c>
      <x:c r="S3958" s="8">
        <x:v>19373.6504794231</x:v>
      </x:c>
      <x:c r="T3958" s="12">
        <x:v>241182.391350539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337258</x:v>
      </x:c>
      <x:c r="B3959" s="1">
        <x:v>44760.3945085648</x:v>
      </x:c>
      <x:c r="C3959" s="6">
        <x:v>67.6808754916667</x:v>
      </x:c>
      <x:c r="D3959" s="14" t="s">
        <x:v>92</x:v>
      </x:c>
      <x:c r="E3959" s="15">
        <x:v>44733.6652856481</x:v>
      </x:c>
      <x:c r="F3959" t="s">
        <x:v>97</x:v>
      </x:c>
      <x:c r="G3959" s="6">
        <x:v>107.048685732939</x:v>
      </x:c>
      <x:c r="H3959" t="s">
        <x:v>95</x:v>
      </x:c>
      <x:c r="I3959" s="6">
        <x:v>26.0527961322914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20.755</x:v>
      </x:c>
      <x:c r="S3959" s="8">
        <x:v>19373.3934495868</x:v>
      </x:c>
      <x:c r="T3959" s="12">
        <x:v>241179.346951758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337266</x:v>
      </x:c>
      <x:c r="B3960" s="1">
        <x:v>44760.3945202546</x:v>
      </x:c>
      <x:c r="C3960" s="6">
        <x:v>67.6976995883333</x:v>
      </x:c>
      <x:c r="D3960" s="14" t="s">
        <x:v>92</x:v>
      </x:c>
      <x:c r="E3960" s="15">
        <x:v>44733.6652856481</x:v>
      </x:c>
      <x:c r="F3960" t="s">
        <x:v>97</x:v>
      </x:c>
      <x:c r="G3960" s="6">
        <x:v>106.824329998848</x:v>
      </x:c>
      <x:c r="H3960" t="s">
        <x:v>95</x:v>
      </x:c>
      <x:c r="I3960" s="6">
        <x:v>26.0589341316854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20.778</x:v>
      </x:c>
      <x:c r="S3960" s="8">
        <x:v>19377.0823035198</x:v>
      </x:c>
      <x:c r="T3960" s="12">
        <x:v>241177.136169083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337271</x:v>
      </x:c>
      <x:c r="B3961" s="1">
        <x:v>44760.394531331</x:v>
      </x:c>
      <x:c r="C3961" s="6">
        <x:v>67.713670005</x:v>
      </x:c>
      <x:c r="D3961" s="14" t="s">
        <x:v>92</x:v>
      </x:c>
      <x:c r="E3961" s="15">
        <x:v>44733.6652856481</x:v>
      </x:c>
      <x:c r="F3961" t="s">
        <x:v>97</x:v>
      </x:c>
      <x:c r="G3961" s="6">
        <x:v>106.947097662637</x:v>
      </x:c>
      <x:c r="H3961" t="s">
        <x:v>95</x:v>
      </x:c>
      <x:c r="I3961" s="6">
        <x:v>26.0589341316854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20.765</x:v>
      </x:c>
      <x:c r="S3961" s="8">
        <x:v>19372.0105726044</x:v>
      </x:c>
      <x:c r="T3961" s="12">
        <x:v>241178.207195745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337276</x:v>
      </x:c>
      <x:c r="B3962" s="1">
        <x:v>44760.3945430556</x:v>
      </x:c>
      <x:c r="C3962" s="6">
        <x:v>67.7305738116667</x:v>
      </x:c>
      <x:c r="D3962" s="14" t="s">
        <x:v>92</x:v>
      </x:c>
      <x:c r="E3962" s="15">
        <x:v>44733.6652856481</x:v>
      </x:c>
      <x:c r="F3962" t="s">
        <x:v>97</x:v>
      </x:c>
      <x:c r="G3962" s="6">
        <x:v>106.85966049212</x:v>
      </x:c>
      <x:c r="H3962" t="s">
        <x:v>95</x:v>
      </x:c>
      <x:c r="I3962" s="6">
        <x:v>26.0527961322914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20.775</x:v>
      </x:c>
      <x:c r="S3962" s="8">
        <x:v>19370.1854899786</x:v>
      </x:c>
      <x:c r="T3962" s="12">
        <x:v>241179.204036449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337279</x:v>
      </x:c>
      <x:c r="B3963" s="1">
        <x:v>44760.3945547801</x:v>
      </x:c>
      <x:c r="C3963" s="6">
        <x:v>67.7474172783333</x:v>
      </x:c>
      <x:c r="D3963" s="14" t="s">
        <x:v>92</x:v>
      </x:c>
      <x:c r="E3963" s="15">
        <x:v>44733.6652856481</x:v>
      </x:c>
      <x:c r="F3963" t="s">
        <x:v>97</x:v>
      </x:c>
      <x:c r="G3963" s="6">
        <x:v>106.850220516321</x:v>
      </x:c>
      <x:c r="H3963" t="s">
        <x:v>95</x:v>
      </x:c>
      <x:c r="I3963" s="6">
        <x:v>26.0527961322914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20.776</x:v>
      </x:c>
      <x:c r="S3963" s="8">
        <x:v>19377.0741106743</x:v>
      </x:c>
      <x:c r="T3963" s="12">
        <x:v>241171.977375821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337289</x:v>
      </x:c>
      <x:c r="B3964" s="1">
        <x:v>44760.3945664699</x:v>
      </x:c>
      <x:c r="C3964" s="6">
        <x:v>67.7642867816667</x:v>
      </x:c>
      <x:c r="D3964" s="14" t="s">
        <x:v>92</x:v>
      </x:c>
      <x:c r="E3964" s="15">
        <x:v>44733.6652856481</x:v>
      </x:c>
      <x:c r="F3964" t="s">
        <x:v>97</x:v>
      </x:c>
      <x:c r="G3964" s="6">
        <x:v>106.93521896981</x:v>
      </x:c>
      <x:c r="H3964" t="s">
        <x:v>95</x:v>
      </x:c>
      <x:c r="I3964" s="6">
        <x:v>26.0527961322914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20.767</x:v>
      </x:c>
      <x:c r="S3964" s="8">
        <x:v>19376.2280643968</x:v>
      </x:c>
      <x:c r="T3964" s="12">
        <x:v>241184.656648275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337292</x:v>
      </x:c>
      <x:c r="B3965" s="1">
        <x:v>44760.3945776273</x:v>
      </x:c>
      <x:c r="C3965" s="6">
        <x:v>67.7802964466667</x:v>
      </x:c>
      <x:c r="D3965" s="14" t="s">
        <x:v>92</x:v>
      </x:c>
      <x:c r="E3965" s="15">
        <x:v>44733.6652856481</x:v>
      </x:c>
      <x:c r="F3965" t="s">
        <x:v>97</x:v>
      </x:c>
      <x:c r="G3965" s="6">
        <x:v>106.982477955632</x:v>
      </x:c>
      <x:c r="H3965" t="s">
        <x:v>95</x:v>
      </x:c>
      <x:c r="I3965" s="6">
        <x:v>26.0527961322914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20.762</x:v>
      </x:c>
      <x:c r="S3965" s="8">
        <x:v>19376.3354999736</x:v>
      </x:c>
      <x:c r="T3965" s="12">
        <x:v>241179.483460619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337298</x:v>
      </x:c>
      <x:c r="B3966" s="1">
        <x:v>44760.3945893171</x:v>
      </x:c>
      <x:c r="C3966" s="6">
        <x:v>67.7971293433333</x:v>
      </x:c>
      <x:c r="D3966" s="14" t="s">
        <x:v>92</x:v>
      </x:c>
      <x:c r="E3966" s="15">
        <x:v>44733.6652856481</x:v>
      </x:c>
      <x:c r="F3966" t="s">
        <x:v>97</x:v>
      </x:c>
      <x:c r="G3966" s="6">
        <x:v>106.81247134782</x:v>
      </x:c>
      <x:c r="H3966" t="s">
        <x:v>95</x:v>
      </x:c>
      <x:c r="I3966" s="6">
        <x:v>26.0527961322914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20.78</x:v>
      </x:c>
      <x:c r="S3966" s="8">
        <x:v>19374.7025056299</x:v>
      </x:c>
      <x:c r="T3966" s="12">
        <x:v>241180.155187858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337307</x:v>
      </x:c>
      <x:c r="B3967" s="1">
        <x:v>44760.3946009606</x:v>
      </x:c>
      <x:c r="C3967" s="6">
        <x:v>67.813938935</x:v>
      </x:c>
      <x:c r="D3967" s="14" t="s">
        <x:v>92</x:v>
      </x:c>
      <x:c r="E3967" s="15">
        <x:v>44733.6652856481</x:v>
      </x:c>
      <x:c r="F3967" t="s">
        <x:v>97</x:v>
      </x:c>
      <x:c r="G3967" s="6">
        <x:v>106.784170738143</x:v>
      </x:c>
      <x:c r="H3967" t="s">
        <x:v>95</x:v>
      </x:c>
      <x:c r="I3967" s="6">
        <x:v>26.0527961322914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20.783</x:v>
      </x:c>
      <x:c r="S3967" s="8">
        <x:v>19381.0182886259</x:v>
      </x:c>
      <x:c r="T3967" s="12">
        <x:v>241181.841578975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337311</x:v>
      </x:c>
      <x:c r="B3968" s="1">
        <x:v>44760.3946126505</x:v>
      </x:c>
      <x:c r="C3968" s="6">
        <x:v>67.8307440333333</x:v>
      </x:c>
      <x:c r="D3968" s="14" t="s">
        <x:v>92</x:v>
      </x:c>
      <x:c r="E3968" s="15">
        <x:v>44733.6652856481</x:v>
      </x:c>
      <x:c r="F3968" t="s">
        <x:v>97</x:v>
      </x:c>
      <x:c r="G3968" s="6">
        <x:v>106.821907030079</x:v>
      </x:c>
      <x:c r="H3968" t="s">
        <x:v>95</x:v>
      </x:c>
      <x:c r="I3968" s="6">
        <x:v>26.0527961322914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20.779</x:v>
      </x:c>
      <x:c r="S3968" s="8">
        <x:v>19378.1671171802</x:v>
      </x:c>
      <x:c r="T3968" s="12">
        <x:v>241182.041475637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337318</x:v>
      </x:c>
      <x:c r="B3969" s="1">
        <x:v>44760.3946243403</x:v>
      </x:c>
      <x:c r="C3969" s="6">
        <x:v>67.8475780133333</x:v>
      </x:c>
      <x:c r="D3969" s="14" t="s">
        <x:v>92</x:v>
      </x:c>
      <x:c r="E3969" s="15">
        <x:v>44733.6652856481</x:v>
      </x:c>
      <x:c r="F3969" t="s">
        <x:v>97</x:v>
      </x:c>
      <x:c r="G3969" s="6">
        <x:v>106.954119337466</x:v>
      </x:c>
      <x:c r="H3969" t="s">
        <x:v>95</x:v>
      </x:c>
      <x:c r="I3969" s="6">
        <x:v>26.0527961322914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20.765</x:v>
      </x:c>
      <x:c r="S3969" s="8">
        <x:v>19384.1950627937</x:v>
      </x:c>
      <x:c r="T3969" s="12">
        <x:v>241179.983573031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337322</x:v>
      </x:c>
      <x:c r="B3970" s="1">
        <x:v>44760.3946354514</x:v>
      </x:c>
      <x:c r="C3970" s="6">
        <x:v>67.8636255533333</x:v>
      </x:c>
      <x:c r="D3970" s="14" t="s">
        <x:v>92</x:v>
      </x:c>
      <x:c r="E3970" s="15">
        <x:v>44733.6652856481</x:v>
      </x:c>
      <x:c r="F3970" t="s">
        <x:v>97</x:v>
      </x:c>
      <x:c r="G3970" s="6">
        <x:v>106.944668615972</x:v>
      </x:c>
      <x:c r="H3970" t="s">
        <x:v>95</x:v>
      </x:c>
      <x:c r="I3970" s="6">
        <x:v>26.0527961322914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20.766</x:v>
      </x:c>
      <x:c r="S3970" s="8">
        <x:v>19379.2722645343</x:v>
      </x:c>
      <x:c r="T3970" s="12">
        <x:v>241185.156068995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337330</x:v>
      </x:c>
      <x:c r="B3971" s="1">
        <x:v>44760.3946471875</x:v>
      </x:c>
      <x:c r="C3971" s="6">
        <x:v>67.8804744166667</x:v>
      </x:c>
      <x:c r="D3971" s="14" t="s">
        <x:v>92</x:v>
      </x:c>
      <x:c r="E3971" s="15">
        <x:v>44733.6652856481</x:v>
      </x:c>
      <x:c r="F3971" t="s">
        <x:v>97</x:v>
      </x:c>
      <x:c r="G3971" s="6">
        <x:v>106.77473934672</x:v>
      </x:c>
      <x:c r="H3971" t="s">
        <x:v>95</x:v>
      </x:c>
      <x:c r="I3971" s="6">
        <x:v>26.0527961322914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20.784</x:v>
      </x:c>
      <x:c r="S3971" s="8">
        <x:v>19380.6512067385</x:v>
      </x:c>
      <x:c r="T3971" s="12">
        <x:v>241180.031428388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337335</x:v>
      </x:c>
      <x:c r="B3972" s="1">
        <x:v>44760.3946588773</x:v>
      </x:c>
      <x:c r="C3972" s="6">
        <x:v>67.897323855</x:v>
      </x:c>
      <x:c r="D3972" s="14" t="s">
        <x:v>92</x:v>
      </x:c>
      <x:c r="E3972" s="15">
        <x:v>44733.6652856481</x:v>
      </x:c>
      <x:c r="F3972" t="s">
        <x:v>97</x:v>
      </x:c>
      <x:c r="G3972" s="6">
        <x:v>106.840781614161</x:v>
      </x:c>
      <x:c r="H3972" t="s">
        <x:v>95</x:v>
      </x:c>
      <x:c r="I3972" s="6">
        <x:v>26.0527961322914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20.777</x:v>
      </x:c>
      <x:c r="S3972" s="8">
        <x:v>19376.0648109411</x:v>
      </x:c>
      <x:c r="T3972" s="12">
        <x:v>241182.031848682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337342</x:v>
      </x:c>
      <x:c r="B3973" s="1">
        <x:v>44760.3946705671</x:v>
      </x:c>
      <x:c r="C3973" s="6">
        <x:v>67.91418573</x:v>
      </x:c>
      <x:c r="D3973" s="14" t="s">
        <x:v>92</x:v>
      </x:c>
      <x:c r="E3973" s="15">
        <x:v>44733.6652856481</x:v>
      </x:c>
      <x:c r="F3973" t="s">
        <x:v>97</x:v>
      </x:c>
      <x:c r="G3973" s="6">
        <x:v>106.92577039881</x:v>
      </x:c>
      <x:c r="H3973" t="s">
        <x:v>95</x:v>
      </x:c>
      <x:c r="I3973" s="6">
        <x:v>26.0527961322914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20.768</x:v>
      </x:c>
      <x:c r="S3973" s="8">
        <x:v>19381.158308923</x:v>
      </x:c>
      <x:c r="T3973" s="12">
        <x:v>241180.936916292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337349</x:v>
      </x:c>
      <x:c r="B3974" s="1">
        <x:v>44760.3946822917</x:v>
      </x:c>
      <x:c r="C3974" s="6">
        <x:v>67.9310555</x:v>
      </x:c>
      <x:c r="D3974" s="14" t="s">
        <x:v>92</x:v>
      </x:c>
      <x:c r="E3974" s="15">
        <x:v>44733.6652856481</x:v>
      </x:c>
      <x:c r="F3974" t="s">
        <x:v>97</x:v>
      </x:c>
      <x:c r="G3974" s="6">
        <x:v>106.755879780566</x:v>
      </x:c>
      <x:c r="H3974" t="s">
        <x:v>95</x:v>
      </x:c>
      <x:c r="I3974" s="6">
        <x:v>26.0527961322914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20.786</x:v>
      </x:c>
      <x:c r="S3974" s="8">
        <x:v>19381.1089879534</x:v>
      </x:c>
      <x:c r="T3974" s="12">
        <x:v>241181.150756856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337354</x:v>
      </x:c>
      <x:c r="B3975" s="1">
        <x:v>44760.3946933681</x:v>
      </x:c>
      <x:c r="C3975" s="6">
        <x:v>67.9470089066667</x:v>
      </x:c>
      <x:c r="D3975" s="14" t="s">
        <x:v>92</x:v>
      </x:c>
      <x:c r="E3975" s="15">
        <x:v>44733.6652856481</x:v>
      </x:c>
      <x:c r="F3975" t="s">
        <x:v>97</x:v>
      </x:c>
      <x:c r="G3975" s="6">
        <x:v>106.718173510299</x:v>
      </x:c>
      <x:c r="H3975" t="s">
        <x:v>95</x:v>
      </x:c>
      <x:c r="I3975" s="6">
        <x:v>26.0527961322914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20.79</x:v>
      </x:c>
      <x:c r="S3975" s="8">
        <x:v>19389.4659564923</x:v>
      </x:c>
      <x:c r="T3975" s="12">
        <x:v>241182.988761636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337360</x:v>
      </x:c>
      <x:c r="B3976" s="1">
        <x:v>44760.3947051273</x:v>
      </x:c>
      <x:c r="C3976" s="6">
        <x:v>67.9639358316667</x:v>
      </x:c>
      <x:c r="D3976" s="14" t="s">
        <x:v>92</x:v>
      </x:c>
      <x:c r="E3976" s="15">
        <x:v>44733.6652856481</x:v>
      </x:c>
      <x:c r="F3976" t="s">
        <x:v>97</x:v>
      </x:c>
      <x:c r="G3976" s="6">
        <x:v>106.727598470533</x:v>
      </x:c>
      <x:c r="H3976" t="s">
        <x:v>95</x:v>
      </x:c>
      <x:c r="I3976" s="6">
        <x:v>26.0527961322914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20.789</x:v>
      </x:c>
      <x:c r="S3976" s="8">
        <x:v>19385.7328103511</x:v>
      </x:c>
      <x:c r="T3976" s="12">
        <x:v>241174.729047357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337365</x:v>
      </x:c>
      <x:c r="B3977" s="1">
        <x:v>44760.3947167824</x:v>
      </x:c>
      <x:c r="C3977" s="6">
        <x:v>67.9807350966667</x:v>
      </x:c>
      <x:c r="D3977" s="14" t="s">
        <x:v>92</x:v>
      </x:c>
      <x:c r="E3977" s="15">
        <x:v>44733.6652856481</x:v>
      </x:c>
      <x:c r="F3977" t="s">
        <x:v>97</x:v>
      </x:c>
      <x:c r="G3977" s="6">
        <x:v>106.661646239757</x:v>
      </x:c>
      <x:c r="H3977" t="s">
        <x:v>95</x:v>
      </x:c>
      <x:c r="I3977" s="6">
        <x:v>26.0527961322914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20.796</x:v>
      </x:c>
      <x:c r="S3977" s="8">
        <x:v>19386.6500948043</x:v>
      </x:c>
      <x:c r="T3977" s="12">
        <x:v>241170.414326906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337372</x:v>
      </x:c>
      <x:c r="B3978" s="1">
        <x:v>44760.3947284722</x:v>
      </x:c>
      <x:c r="C3978" s="6">
        <x:v>67.9975545466667</x:v>
      </x:c>
      <x:c r="D3978" s="14" t="s">
        <x:v>92</x:v>
      </x:c>
      <x:c r="E3978" s="15">
        <x:v>44733.6652856481</x:v>
      </x:c>
      <x:c r="F3978" t="s">
        <x:v>97</x:v>
      </x:c>
      <x:c r="G3978" s="6">
        <x:v>106.623982800236</x:v>
      </x:c>
      <x:c r="H3978" t="s">
        <x:v>95</x:v>
      </x:c>
      <x:c r="I3978" s="6">
        <x:v>26.0527961322914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</x:v>
      </x:c>
      <x:c r="S3978" s="8">
        <x:v>19384.3864015786</x:v>
      </x:c>
      <x:c r="T3978" s="12">
        <x:v>241188.616276812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337375</x:v>
      </x:c>
      <x:c r="B3979" s="1">
        <x:v>44760.3947396643</x:v>
      </x:c>
      <x:c r="C3979" s="6">
        <x:v>68.013662935</x:v>
      </x:c>
      <x:c r="D3979" s="14" t="s">
        <x:v>92</x:v>
      </x:c>
      <x:c r="E3979" s="15">
        <x:v>44733.6652856481</x:v>
      </x:c>
      <x:c r="F3979" t="s">
        <x:v>97</x:v>
      </x:c>
      <x:c r="G3979" s="6">
        <x:v>106.878543665311</x:v>
      </x:c>
      <x:c r="H3979" t="s">
        <x:v>95</x:v>
      </x:c>
      <x:c r="I3979" s="6">
        <x:v>26.0527961322914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20.773</x:v>
      </x:c>
      <x:c r="S3979" s="8">
        <x:v>19387.4229067117</x:v>
      </x:c>
      <x:c r="T3979" s="12">
        <x:v>241182.855627699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337384</x:v>
      </x:c>
      <x:c r="B3980" s="1">
        <x:v>44760.3947513079</x:v>
      </x:c>
      <x:c r="C3980" s="6">
        <x:v>68.0304432166667</x:v>
      </x:c>
      <x:c r="D3980" s="14" t="s">
        <x:v>92</x:v>
      </x:c>
      <x:c r="E3980" s="15">
        <x:v>44733.6652856481</x:v>
      </x:c>
      <x:c r="F3980" t="s">
        <x:v>97</x:v>
      </x:c>
      <x:c r="G3980" s="6">
        <x:v>106.77473934672</x:v>
      </x:c>
      <x:c r="H3980" t="s">
        <x:v>95</x:v>
      </x:c>
      <x:c r="I3980" s="6">
        <x:v>26.0527961322914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20.784</x:v>
      </x:c>
      <x:c r="S3980" s="8">
        <x:v>19384.7638213717</x:v>
      </x:c>
      <x:c r="T3980" s="12">
        <x:v>241175.630458006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337387</x:v>
      </x:c>
      <x:c r="B3981" s="1">
        <x:v>44760.394763044</x:v>
      </x:c>
      <x:c r="C3981" s="6">
        <x:v>68.0473091</x:v>
      </x:c>
      <x:c r="D3981" s="14" t="s">
        <x:v>92</x:v>
      </x:c>
      <x:c r="E3981" s="15">
        <x:v>44733.6652856481</x:v>
      </x:c>
      <x:c r="F3981" t="s">
        <x:v>97</x:v>
      </x:c>
      <x:c r="G3981" s="6">
        <x:v>106.758299483678</x:v>
      </x:c>
      <x:c r="H3981" t="s">
        <x:v>95</x:v>
      </x:c>
      <x:c r="I3981" s="6">
        <x:v>26.0589341316854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20.785</x:v>
      </x:c>
      <x:c r="S3981" s="8">
        <x:v>19391.3611813876</x:v>
      </x:c>
      <x:c r="T3981" s="12">
        <x:v>241189.325567712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337397</x:v>
      </x:c>
      <x:c r="B3982" s="1">
        <x:v>44760.3947747338</x:v>
      </x:c>
      <x:c r="C3982" s="6">
        <x:v>68.06418102</x:v>
      </x:c>
      <x:c r="D3982" s="14" t="s">
        <x:v>92</x:v>
      </x:c>
      <x:c r="E3982" s="15">
        <x:v>44733.6652856481</x:v>
      </x:c>
      <x:c r="F3982" t="s">
        <x:v>97</x:v>
      </x:c>
      <x:c r="G3982" s="6">
        <x:v>106.649814799569</x:v>
      </x:c>
      <x:c r="H3982" t="s">
        <x:v>95</x:v>
      </x:c>
      <x:c r="I3982" s="6">
        <x:v>26.0466581441174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20.798</x:v>
      </x:c>
      <x:c r="S3982" s="8">
        <x:v>19387.3927523943</x:v>
      </x:c>
      <x:c r="T3982" s="12">
        <x:v>241173.066449459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337402</x:v>
      </x:c>
      <x:c r="B3983" s="1">
        <x:v>44760.3947864236</x:v>
      </x:c>
      <x:c r="C3983" s="6">
        <x:v>68.08100064</x:v>
      </x:c>
      <x:c r="D3983" s="14" t="s">
        <x:v>92</x:v>
      </x:c>
      <x:c r="E3983" s="15">
        <x:v>44733.6652856481</x:v>
      </x:c>
      <x:c r="F3983" t="s">
        <x:v>97</x:v>
      </x:c>
      <x:c r="G3983" s="6">
        <x:v>106.791182240869</x:v>
      </x:c>
      <x:c r="H3983" t="s">
        <x:v>95</x:v>
      </x:c>
      <x:c r="I3983" s="6">
        <x:v>26.0466581441174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20.783</x:v>
      </x:c>
      <x:c r="S3983" s="8">
        <x:v>19389.6888892455</x:v>
      </x:c>
      <x:c r="T3983" s="12">
        <x:v>241191.198002228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337405</x:v>
      </x:c>
      <x:c r="B3984" s="1">
        <x:v>44760.3947975347</x:v>
      </x:c>
      <x:c r="C3984" s="6">
        <x:v>68.0969963</x:v>
      </x:c>
      <x:c r="D3984" s="14" t="s">
        <x:v>92</x:v>
      </x:c>
      <x:c r="E3984" s="15">
        <x:v>44733.6652856481</x:v>
      </x:c>
      <x:c r="F3984" t="s">
        <x:v>97</x:v>
      </x:c>
      <x:c r="G3984" s="6">
        <x:v>106.725180772243</x:v>
      </x:c>
      <x:c r="H3984" t="s">
        <x:v>95</x:v>
      </x:c>
      <x:c r="I3984" s="6">
        <x:v>26.0466581441174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20.79</x:v>
      </x:c>
      <x:c r="S3984" s="8">
        <x:v>19390.5914650432</x:v>
      </x:c>
      <x:c r="T3984" s="12">
        <x:v>241171.919250906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337414</x:v>
      </x:c>
      <x:c r="B3985" s="1">
        <x:v>44760.3948092593</x:v>
      </x:c>
      <x:c r="C3985" s="6">
        <x:v>68.11387495</x:v>
      </x:c>
      <x:c r="D3985" s="14" t="s">
        <x:v>92</x:v>
      </x:c>
      <x:c r="E3985" s="15">
        <x:v>44733.6652856481</x:v>
      </x:c>
      <x:c r="F3985" t="s">
        <x:v>97</x:v>
      </x:c>
      <x:c r="G3985" s="6">
        <x:v>106.784170738143</x:v>
      </x:c>
      <x:c r="H3985" t="s">
        <x:v>95</x:v>
      </x:c>
      <x:c r="I3985" s="6">
        <x:v>26.0527961322914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20.783</x:v>
      </x:c>
      <x:c r="S3985" s="8">
        <x:v>19386.4554214324</x:v>
      </x:c>
      <x:c r="T3985" s="12">
        <x:v>241186.005317163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337422</x:v>
      </x:c>
      <x:c r="B3986" s="1">
        <x:v>44760.3948209491</x:v>
      </x:c>
      <x:c r="C3986" s="6">
        <x:v>68.1307050266667</x:v>
      </x:c>
      <x:c r="D3986" s="14" t="s">
        <x:v>92</x:v>
      </x:c>
      <x:c r="E3986" s="15">
        <x:v>44733.6652856481</x:v>
      </x:c>
      <x:c r="F3986" t="s">
        <x:v>97</x:v>
      </x:c>
      <x:c r="G3986" s="6">
        <x:v>106.746451605498</x:v>
      </x:c>
      <x:c r="H3986" t="s">
        <x:v>95</x:v>
      </x:c>
      <x:c r="I3986" s="6">
        <x:v>26.0527961322914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20.787</x:v>
      </x:c>
      <x:c r="S3986" s="8">
        <x:v>19391.5462772473</x:v>
      </x:c>
      <x:c r="T3986" s="12">
        <x:v>241172.211170875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337428</x:v>
      </x:c>
      <x:c r="B3987" s="1">
        <x:v>44760.3948326736</x:v>
      </x:c>
      <x:c r="C3987" s="6">
        <x:v>68.1476023933333</x:v>
      </x:c>
      <x:c r="D3987" s="14" t="s">
        <x:v>92</x:v>
      </x:c>
      <x:c r="E3987" s="15">
        <x:v>44733.6652856481</x:v>
      </x:c>
      <x:c r="F3987" t="s">
        <x:v>97</x:v>
      </x:c>
      <x:c r="G3987" s="6">
        <x:v>106.560522889479</x:v>
      </x:c>
      <x:c r="H3987" t="s">
        <x:v>95</x:v>
      </x:c>
      <x:c r="I3987" s="6">
        <x:v>26.0589341316854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20.806</x:v>
      </x:c>
      <x:c r="S3987" s="8">
        <x:v>19393.3818817446</x:v>
      </x:c>
      <x:c r="T3987" s="12">
        <x:v>241183.461401297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337429</x:v>
      </x:c>
      <x:c r="B3988" s="1">
        <x:v>44760.3948437847</x:v>
      </x:c>
      <x:c r="C3988" s="6">
        <x:v>68.1636074033333</x:v>
      </x:c>
      <x:c r="D3988" s="14" t="s">
        <x:v>92</x:v>
      </x:c>
      <x:c r="E3988" s="15">
        <x:v>44733.6652856481</x:v>
      </x:c>
      <x:c r="F3988" t="s">
        <x:v>97</x:v>
      </x:c>
      <x:c r="G3988" s="6">
        <x:v>106.772319318318</x:v>
      </x:c>
      <x:c r="H3988" t="s">
        <x:v>95</x:v>
      </x:c>
      <x:c r="I3988" s="6">
        <x:v>26.0466581441174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20.785</x:v>
      </x:c>
      <x:c r="S3988" s="8">
        <x:v>19387.6998951001</x:v>
      </x:c>
      <x:c r="T3988" s="12">
        <x:v>241184.391508306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337440</x:v>
      </x:c>
      <x:c r="B3989" s="1">
        <x:v>44760.3948555208</x:v>
      </x:c>
      <x:c r="C3989" s="6">
        <x:v>68.1804790883333</x:v>
      </x:c>
      <x:c r="D3989" s="14" t="s">
        <x:v>92</x:v>
      </x:c>
      <x:c r="E3989" s="15">
        <x:v>44733.6652856481</x:v>
      </x:c>
      <x:c r="F3989" t="s">
        <x:v>97</x:v>
      </x:c>
      <x:c r="G3989" s="6">
        <x:v>106.784170738143</x:v>
      </x:c>
      <x:c r="H3989" t="s">
        <x:v>95</x:v>
      </x:c>
      <x:c r="I3989" s="6">
        <x:v>26.0527961322914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20.783</x:v>
      </x:c>
      <x:c r="S3989" s="8">
        <x:v>19394.2816169618</x:v>
      </x:c>
      <x:c r="T3989" s="12">
        <x:v>241190.569765426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337444</x:v>
      </x:c>
      <x:c r="B3990" s="1">
        <x:v>44760.3948672454</x:v>
      </x:c>
      <x:c r="C3990" s="6">
        <x:v>68.1973820133333</x:v>
      </x:c>
      <x:c r="D3990" s="14" t="s">
        <x:v>92</x:v>
      </x:c>
      <x:c r="E3990" s="15">
        <x:v>44733.6652856481</x:v>
      </x:c>
      <x:c r="F3990" t="s">
        <x:v>97</x:v>
      </x:c>
      <x:c r="G3990" s="6">
        <x:v>106.765309027584</x:v>
      </x:c>
      <x:c r="H3990" t="s">
        <x:v>95</x:v>
      </x:c>
      <x:c r="I3990" s="6">
        <x:v>26.0527961322914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20.785</x:v>
      </x:c>
      <x:c r="S3990" s="8">
        <x:v>19395.6337121469</x:v>
      </x:c>
      <x:c r="T3990" s="12">
        <x:v>241180.318098859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337448</x:v>
      </x:c>
      <x:c r="B3991" s="1">
        <x:v>44760.3948789005</x:v>
      </x:c>
      <x:c r="C3991" s="6">
        <x:v>68.21419074</x:v>
      </x:c>
      <x:c r="D3991" s="14" t="s">
        <x:v>92</x:v>
      </x:c>
      <x:c r="E3991" s="15">
        <x:v>44733.6652856481</x:v>
      </x:c>
      <x:c r="F3991" t="s">
        <x:v>97</x:v>
      </x:c>
      <x:c r="G3991" s="6">
        <x:v>106.605157498686</x:v>
      </x:c>
      <x:c r="H3991" t="s">
        <x:v>95</x:v>
      </x:c>
      <x:c r="I3991" s="6">
        <x:v>26.0527961322914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20.802</x:v>
      </x:c>
      <x:c r="S3991" s="8">
        <x:v>19393.565270689</x:v>
      </x:c>
      <x:c r="T3991" s="12">
        <x:v>241183.068953802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337458</x:v>
      </x:c>
      <x:c r="B3992" s="1">
        <x:v>44760.3948901273</x:v>
      </x:c>
      <x:c r="C3992" s="6">
        <x:v>68.2303059083333</x:v>
      </x:c>
      <x:c r="D3992" s="14" t="s">
        <x:v>92</x:v>
      </x:c>
      <x:c r="E3992" s="15">
        <x:v>44733.6652856481</x:v>
      </x:c>
      <x:c r="F3992" t="s">
        <x:v>97</x:v>
      </x:c>
      <x:c r="G3992" s="6">
        <x:v>106.607569755937</x:v>
      </x:c>
      <x:c r="H3992" t="s">
        <x:v>95</x:v>
      </x:c>
      <x:c r="I3992" s="6">
        <x:v>26.0589341316854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20.801</x:v>
      </x:c>
      <x:c r="S3992" s="8">
        <x:v>19397.1300533723</x:v>
      </x:c>
      <x:c r="T3992" s="12">
        <x:v>241183.649505839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337459</x:v>
      </x:c>
      <x:c r="B3993" s="1">
        <x:v>44760.3949017708</x:v>
      </x:c>
      <x:c r="C3993" s="6">
        <x:v>68.2471139816667</x:v>
      </x:c>
      <x:c r="D3993" s="14" t="s">
        <x:v>92</x:v>
      </x:c>
      <x:c r="E3993" s="15">
        <x:v>44733.6652856481</x:v>
      </x:c>
      <x:c r="F3993" t="s">
        <x:v>97</x:v>
      </x:c>
      <x:c r="G3993" s="6">
        <x:v>106.623982800236</x:v>
      </x:c>
      <x:c r="H3993" t="s">
        <x:v>95</x:v>
      </x:c>
      <x:c r="I3993" s="6">
        <x:v>26.0527961322914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</x:v>
      </x:c>
      <x:c r="S3993" s="8">
        <x:v>19397.3679169905</x:v>
      </x:c>
      <x:c r="T3993" s="12">
        <x:v>241177.982527756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337469</x:v>
      </x:c>
      <x:c r="B3994" s="1">
        <x:v>44760.3949135069</x:v>
      </x:c>
      <x:c r="C3994" s="6">
        <x:v>68.2639773833333</x:v>
      </x:c>
      <x:c r="D3994" s="14" t="s">
        <x:v>92</x:v>
      </x:c>
      <x:c r="E3994" s="15">
        <x:v>44733.6652856481</x:v>
      </x:c>
      <x:c r="F3994" t="s">
        <x:v>97</x:v>
      </x:c>
      <x:c r="G3994" s="6">
        <x:v>106.671064774873</x:v>
      </x:c>
      <x:c r="H3994" t="s">
        <x:v>95</x:v>
      </x:c>
      <x:c r="I3994" s="6">
        <x:v>26.0527961322914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20.795</x:v>
      </x:c>
      <x:c r="S3994" s="8">
        <x:v>19402.5050714632</x:v>
      </x:c>
      <x:c r="T3994" s="12">
        <x:v>241183.736476199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337473</x:v>
      </x:c>
      <x:c r="B3995" s="1">
        <x:v>44760.3949251505</x:v>
      </x:c>
      <x:c r="C3995" s="6">
        <x:v>68.2807867166667</x:v>
      </x:c>
      <x:c r="D3995" s="14" t="s">
        <x:v>92</x:v>
      </x:c>
      <x:c r="E3995" s="15">
        <x:v>44733.6652856481</x:v>
      </x:c>
      <x:c r="F3995" t="s">
        <x:v>97</x:v>
      </x:c>
      <x:c r="G3995" s="6">
        <x:v>106.586336474148</x:v>
      </x:c>
      <x:c r="H3995" t="s">
        <x:v>95</x:v>
      </x:c>
      <x:c r="I3995" s="6">
        <x:v>26.0527961322914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20.804</x:v>
      </x:c>
      <x:c r="S3995" s="8">
        <x:v>19398.1767607128</x:v>
      </x:c>
      <x:c r="T3995" s="12">
        <x:v>241177.189422408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337482</x:v>
      </x:c>
      <x:c r="B3996" s="1">
        <x:v>44760.3949368866</x:v>
      </x:c>
      <x:c r="C3996" s="6">
        <x:v>68.2976820616667</x:v>
      </x:c>
      <x:c r="D3996" s="14" t="s">
        <x:v>92</x:v>
      </x:c>
      <x:c r="E3996" s="15">
        <x:v>44733.6652856481</x:v>
      </x:c>
      <x:c r="F3996" t="s">
        <x:v>97</x:v>
      </x:c>
      <x:c r="G3996" s="6">
        <x:v>106.727598470533</x:v>
      </x:c>
      <x:c r="H3996" t="s">
        <x:v>95</x:v>
      </x:c>
      <x:c r="I3996" s="6">
        <x:v>26.0527961322914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20.789</x:v>
      </x:c>
      <x:c r="S3996" s="8">
        <x:v>19396.6684877121</x:v>
      </x:c>
      <x:c r="T3996" s="12">
        <x:v>241175.036213075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337488</x:v>
      </x:c>
      <x:c r="B3997" s="1">
        <x:v>44760.3949479977</x:v>
      </x:c>
      <x:c r="C3997" s="6">
        <x:v>68.3136641466667</x:v>
      </x:c>
      <x:c r="D3997" s="14" t="s">
        <x:v>92</x:v>
      </x:c>
      <x:c r="E3997" s="15">
        <x:v>44733.6652856481</x:v>
      </x:c>
      <x:c r="F3997" t="s">
        <x:v>97</x:v>
      </x:c>
      <x:c r="G3997" s="6">
        <x:v>106.727598470533</x:v>
      </x:c>
      <x:c r="H3997" t="s">
        <x:v>95</x:v>
      </x:c>
      <x:c r="I3997" s="6">
        <x:v>26.0527961322914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20.789</x:v>
      </x:c>
      <x:c r="S3997" s="8">
        <x:v>19399.7563901733</x:v>
      </x:c>
      <x:c r="T3997" s="12">
        <x:v>241177.673035189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337493</x:v>
      </x:c>
      <x:c r="B3998" s="1">
        <x:v>44760.3949597222</x:v>
      </x:c>
      <x:c r="C3998" s="6">
        <x:v>68.3305654633333</x:v>
      </x:c>
      <x:c r="D3998" s="14" t="s">
        <x:v>92</x:v>
      </x:c>
      <x:c r="E3998" s="15">
        <x:v>44733.6652856481</x:v>
      </x:c>
      <x:c r="F3998" t="s">
        <x:v>97</x:v>
      </x:c>
      <x:c r="G3998" s="6">
        <x:v>106.687489220561</x:v>
      </x:c>
      <x:c r="H3998" t="s">
        <x:v>95</x:v>
      </x:c>
      <x:c r="I3998" s="6">
        <x:v>26.0466581441174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20.794</x:v>
      </x:c>
      <x:c r="S3998" s="8">
        <x:v>19399.4077978035</x:v>
      </x:c>
      <x:c r="T3998" s="12">
        <x:v>241170.460386472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337499</x:v>
      </x:c>
      <x:c r="B3999" s="1">
        <x:v>44760.3949714468</x:v>
      </x:c>
      <x:c r="C3999" s="6">
        <x:v>68.34742047</x:v>
      </x:c>
      <x:c r="D3999" s="14" t="s">
        <x:v>92</x:v>
      </x:c>
      <x:c r="E3999" s="15">
        <x:v>44733.6652856481</x:v>
      </x:c>
      <x:c r="F3999" t="s">
        <x:v>97</x:v>
      </x:c>
      <x:c r="G3999" s="6">
        <x:v>106.623982800236</x:v>
      </x:c>
      <x:c r="H3999" t="s">
        <x:v>95</x:v>
      </x:c>
      <x:c r="I3999" s="6">
        <x:v>26.0527961322914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</x:v>
      </x:c>
      <x:c r="S3999" s="8">
        <x:v>19398.1096417459</x:v>
      </x:c>
      <x:c r="T3999" s="12">
        <x:v>241176.742912542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337506</x:v>
      </x:c>
      <x:c r="B4000" s="1">
        <x:v>44760.3949831366</x:v>
      </x:c>
      <x:c r="C4000" s="6">
        <x:v>68.3642905466667</x:v>
      </x:c>
      <x:c r="D4000" s="14" t="s">
        <x:v>92</x:v>
      </x:c>
      <x:c r="E4000" s="15">
        <x:v>44733.6652856481</x:v>
      </x:c>
      <x:c r="F4000" t="s">
        <x:v>97</x:v>
      </x:c>
      <x:c r="G4000" s="6">
        <x:v>106.781750243416</x:v>
      </x:c>
      <x:c r="H4000" t="s">
        <x:v>95</x:v>
      </x:c>
      <x:c r="I4000" s="6">
        <x:v>26.0466581441174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20.784</x:v>
      </x:c>
      <x:c r="S4000" s="8">
        <x:v>19399.8009419058</x:v>
      </x:c>
      <x:c r="T4000" s="12">
        <x:v>241184.012325637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337507</x:v>
      </x:c>
      <x:c r="B4001" s="1">
        <x:v>44760.3949942477</x:v>
      </x:c>
      <x:c r="C4001" s="6">
        <x:v>68.38028005</x:v>
      </x:c>
      <x:c r="D4001" s="14" t="s">
        <x:v>92</x:v>
      </x:c>
      <x:c r="E4001" s="15">
        <x:v>44733.6652856481</x:v>
      </x:c>
      <x:c r="F4001" t="s">
        <x:v>97</x:v>
      </x:c>
      <x:c r="G4001" s="6">
        <x:v>106.659231799405</x:v>
      </x:c>
      <x:c r="H4001" t="s">
        <x:v>95</x:v>
      </x:c>
      <x:c r="I4001" s="6">
        <x:v>26.0466581441174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20.797</x:v>
      </x:c>
      <x:c r="S4001" s="8">
        <x:v>19398.0208137738</x:v>
      </x:c>
      <x:c r="T4001" s="12">
        <x:v>241172.125571065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337516</x:v>
      </x:c>
      <x:c r="B4002" s="1">
        <x:v>44760.3950059375</x:v>
      </x:c>
      <x:c r="C4002" s="6">
        <x:v>68.3970780866667</x:v>
      </x:c>
      <x:c r="D4002" s="14" t="s">
        <x:v>92</x:v>
      </x:c>
      <x:c r="E4002" s="15">
        <x:v>44733.6652856481</x:v>
      </x:c>
      <x:c r="F4002" t="s">
        <x:v>97</x:v>
      </x:c>
      <x:c r="G4002" s="6">
        <x:v>106.576927565337</x:v>
      </x:c>
      <x:c r="H4002" t="s">
        <x:v>95</x:v>
      </x:c>
      <x:c r="I4002" s="6">
        <x:v>26.0527961322914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20.805</x:v>
      </x:c>
      <x:c r="S4002" s="8">
        <x:v>19403.8162742277</x:v>
      </x:c>
      <x:c r="T4002" s="12">
        <x:v>241170.786702681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337524</x:v>
      </x:c>
      <x:c r="B4003" s="1">
        <x:v>44760.3950175926</x:v>
      </x:c>
      <x:c r="C4003" s="6">
        <x:v>68.4138746833333</x:v>
      </x:c>
      <x:c r="D4003" s="14" t="s">
        <x:v>92</x:v>
      </x:c>
      <x:c r="E4003" s="15">
        <x:v>44733.6652856481</x:v>
      </x:c>
      <x:c r="F4003" t="s">
        <x:v>97</x:v>
      </x:c>
      <x:c r="G4003" s="6">
        <x:v>106.619158244134</x:v>
      </x:c>
      <x:c r="H4003" t="s">
        <x:v>95</x:v>
      </x:c>
      <x:c r="I4003" s="6">
        <x:v>26.0405201671638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20.802</x:v>
      </x:c>
      <x:c r="S4003" s="8">
        <x:v>19404.6110434689</x:v>
      </x:c>
      <x:c r="T4003" s="12">
        <x:v>241182.806783416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337529</x:v>
      </x:c>
      <x:c r="B4004" s="1">
        <x:v>44760.3950293171</x:v>
      </x:c>
      <x:c r="C4004" s="6">
        <x:v>68.4307566716667</x:v>
      </x:c>
      <x:c r="D4004" s="14" t="s">
        <x:v>92</x:v>
      </x:c>
      <x:c r="E4004" s="15">
        <x:v>44733.6652856481</x:v>
      </x:c>
      <x:c r="F4004" t="s">
        <x:v>97</x:v>
      </x:c>
      <x:c r="G4004" s="6">
        <x:v>106.661646239757</x:v>
      </x:c>
      <x:c r="H4004" t="s">
        <x:v>95</x:v>
      </x:c>
      <x:c r="I4004" s="6">
        <x:v>26.0527961322914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20.796</x:v>
      </x:c>
      <x:c r="S4004" s="8">
        <x:v>19402.8733882674</x:v>
      </x:c>
      <x:c r="T4004" s="12">
        <x:v>241184.25535041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337535</x:v>
      </x:c>
      <x:c r="B4005" s="1">
        <x:v>44760.3950410069</x:v>
      </x:c>
      <x:c r="C4005" s="6">
        <x:v>68.44759643</x:v>
      </x:c>
      <x:c r="D4005" s="14" t="s">
        <x:v>92</x:v>
      </x:c>
      <x:c r="E4005" s="15">
        <x:v>44733.6652856481</x:v>
      </x:c>
      <x:c r="F4005" t="s">
        <x:v>97</x:v>
      </x:c>
      <x:c r="G4005" s="6">
        <x:v>106.567519725275</x:v>
      </x:c>
      <x:c r="H4005" t="s">
        <x:v>95</x:v>
      </x:c>
      <x:c r="I4005" s="6">
        <x:v>26.0527961322914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20.806</x:v>
      </x:c>
      <x:c r="S4005" s="8">
        <x:v>19403.28552273</x:v>
      </x:c>
      <x:c r="T4005" s="12">
        <x:v>241175.659964059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337537</x:v>
      </x:c>
      <x:c r="B4006" s="1">
        <x:v>44760.3950521181</x:v>
      </x:c>
      <x:c r="C4006" s="6">
        <x:v>68.4636149916667</x:v>
      </x:c>
      <x:c r="D4006" s="14" t="s">
        <x:v>92</x:v>
      </x:c>
      <x:c r="E4006" s="15">
        <x:v>44733.6652856481</x:v>
      </x:c>
      <x:c r="F4006" t="s">
        <x:v>97</x:v>
      </x:c>
      <x:c r="G4006" s="6">
        <x:v>106.595746451875</x:v>
      </x:c>
      <x:c r="H4006" t="s">
        <x:v>95</x:v>
      </x:c>
      <x:c r="I4006" s="6">
        <x:v>26.0527961322914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20.803</x:v>
      </x:c>
      <x:c r="S4006" s="8">
        <x:v>19408.6596261505</x:v>
      </x:c>
      <x:c r="T4006" s="12">
        <x:v>241173.360583509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337547</x:v>
      </x:c>
      <x:c r="B4007" s="1">
        <x:v>44760.3950638542</x:v>
      </x:c>
      <x:c r="C4007" s="6">
        <x:v>68.4804728983333</x:v>
      </x:c>
      <x:c r="D4007" s="14" t="s">
        <x:v>92</x:v>
      </x:c>
      <x:c r="E4007" s="15">
        <x:v>44733.6652856481</x:v>
      </x:c>
      <x:c r="F4007" t="s">
        <x:v>97</x:v>
      </x:c>
      <x:c r="G4007" s="6">
        <x:v>106.4383260002</x:v>
      </x:c>
      <x:c r="H4007" t="s">
        <x:v>95</x:v>
      </x:c>
      <x:c r="I4007" s="6">
        <x:v>26.0589341316854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20.819</x:v>
      </x:c>
      <x:c r="S4007" s="8">
        <x:v>19408.4449775219</x:v>
      </x:c>
      <x:c r="T4007" s="12">
        <x:v>241180.572605633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337554</x:v>
      </x:c>
      <x:c r="B4008" s="1">
        <x:v>44760.3950756134</x:v>
      </x:c>
      <x:c r="C4008" s="6">
        <x:v>68.4974195316667</x:v>
      </x:c>
      <x:c r="D4008" s="14" t="s">
        <x:v>92</x:v>
      </x:c>
      <x:c r="E4008" s="15">
        <x:v>44733.6652856481</x:v>
      </x:c>
      <x:c r="F4008" t="s">
        <x:v>97</x:v>
      </x:c>
      <x:c r="G4008" s="6">
        <x:v>106.529899049147</x:v>
      </x:c>
      <x:c r="H4008" t="s">
        <x:v>95</x:v>
      </x:c>
      <x:c r="I4008" s="6">
        <x:v>26.0527961322914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20.81</x:v>
      </x:c>
      <x:c r="S4008" s="8">
        <x:v>19407.2875627864</x:v>
      </x:c>
      <x:c r="T4008" s="12">
        <x:v>241173.70453179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337560</x:v>
      </x:c>
      <x:c r="B4009" s="1">
        <x:v>44760.3950873495</x:v>
      </x:c>
      <x:c r="C4009" s="6">
        <x:v>68.51431415</x:v>
      </x:c>
      <x:c r="D4009" s="14" t="s">
        <x:v>92</x:v>
      </x:c>
      <x:c r="E4009" s="15">
        <x:v>44733.6652856481</x:v>
      </x:c>
      <x:c r="F4009" t="s">
        <x:v>97</x:v>
      </x:c>
      <x:c r="G4009" s="6">
        <x:v>106.508688107112</x:v>
      </x:c>
      <x:c r="H4009" t="s">
        <x:v>95</x:v>
      </x:c>
      <x:c r="I4009" s="6">
        <x:v>26.0466581441174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20.813</x:v>
      </x:c>
      <x:c r="S4009" s="8">
        <x:v>19413.809848527</x:v>
      </x:c>
      <x:c r="T4009" s="12">
        <x:v>241178.299931642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337561</x:v>
      </x:c>
      <x:c r="B4010" s="1">
        <x:v>44760.3950984606</x:v>
      </x:c>
      <x:c r="C4010" s="6">
        <x:v>68.5303325516667</x:v>
      </x:c>
      <x:c r="D4010" s="14" t="s">
        <x:v>92</x:v>
      </x:c>
      <x:c r="E4010" s="15">
        <x:v>44733.6652856481</x:v>
      </x:c>
      <x:c r="F4010" t="s">
        <x:v>97</x:v>
      </x:c>
      <x:c r="G4010" s="6">
        <x:v>106.574517306538</x:v>
      </x:c>
      <x:c r="H4010" t="s">
        <x:v>95</x:v>
      </x:c>
      <x:c r="I4010" s="6">
        <x:v>26.0466581441174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20.806</x:v>
      </x:c>
      <x:c r="S4010" s="8">
        <x:v>19410.5870477511</x:v>
      </x:c>
      <x:c r="T4010" s="12">
        <x:v>241169.719677882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337571</x:v>
      </x:c>
      <x:c r="B4011" s="1">
        <x:v>44760.3951101505</x:v>
      </x:c>
      <x:c r="C4011" s="6">
        <x:v>68.5471517666667</x:v>
      </x:c>
      <x:c r="D4011" s="14" t="s">
        <x:v>92</x:v>
      </x:c>
      <x:c r="E4011" s="15">
        <x:v>44733.6652856481</x:v>
      </x:c>
      <x:c r="F4011" t="s">
        <x:v>97</x:v>
      </x:c>
      <x:c r="G4011" s="6">
        <x:v>106.454708945725</x:v>
      </x:c>
      <x:c r="H4011" t="s">
        <x:v>95</x:v>
      </x:c>
      <x:c r="I4011" s="6">
        <x:v>26.0527961322914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20.818</x:v>
      </x:c>
      <x:c r="S4011" s="8">
        <x:v>19409.4374735308</x:v>
      </x:c>
      <x:c r="T4011" s="12">
        <x:v>241175.34382192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337578</x:v>
      </x:c>
      <x:c r="B4012" s="1">
        <x:v>44760.395121794</x:v>
      </x:c>
      <x:c r="C4012" s="6">
        <x:v>68.5639502316667</x:v>
      </x:c>
      <x:c r="D4012" s="14" t="s">
        <x:v>92</x:v>
      </x:c>
      <x:c r="E4012" s="15">
        <x:v>44733.6652856481</x:v>
      </x:c>
      <x:c r="F4012" t="s">
        <x:v>97</x:v>
      </x:c>
      <x:c r="G4012" s="6">
        <x:v>106.428933708491</x:v>
      </x:c>
      <x:c r="H4012" t="s">
        <x:v>95</x:v>
      </x:c>
      <x:c r="I4012" s="6">
        <x:v>26.0589341316854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20.82</x:v>
      </x:c>
      <x:c r="S4012" s="8">
        <x:v>19411.4906191474</x:v>
      </x:c>
      <x:c r="T4012" s="12">
        <x:v>241172.614222915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337584</x:v>
      </x:c>
      <x:c r="B4013" s="1">
        <x:v>44760.3951334838</x:v>
      </x:c>
      <x:c r="C4013" s="6">
        <x:v>68.5807722033333</x:v>
      </x:c>
      <x:c r="D4013" s="14" t="s">
        <x:v>92</x:v>
      </x:c>
      <x:c r="E4013" s="15">
        <x:v>44733.6652856481</x:v>
      </x:c>
      <x:c r="F4013" t="s">
        <x:v>97</x:v>
      </x:c>
      <x:c r="G4013" s="6">
        <x:v>106.480491608513</x:v>
      </x:c>
      <x:c r="H4013" t="s">
        <x:v>95</x:v>
      </x:c>
      <x:c r="I4013" s="6">
        <x:v>26.0466581441174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20.816</x:v>
      </x:c>
      <x:c r="S4013" s="8">
        <x:v>19409.7947817332</x:v>
      </x:c>
      <x:c r="T4013" s="12">
        <x:v>241172.223191875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337587</x:v>
      </x:c>
      <x:c r="B4014" s="1">
        <x:v>44760.3951452199</x:v>
      </x:c>
      <x:c r="C4014" s="6">
        <x:v>68.5976504416667</x:v>
      </x:c>
      <x:c r="D4014" s="14" t="s">
        <x:v>92</x:v>
      </x:c>
      <x:c r="E4014" s="15">
        <x:v>44733.6652856481</x:v>
      </x:c>
      <x:c r="F4014" t="s">
        <x:v>97</x:v>
      </x:c>
      <x:c r="G4014" s="6">
        <x:v>106.621570219355</x:v>
      </x:c>
      <x:c r="H4014" t="s">
        <x:v>95</x:v>
      </x:c>
      <x:c r="I4014" s="6">
        <x:v>26.0466581441174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20.801</x:v>
      </x:c>
      <x:c r="S4014" s="8">
        <x:v>19408.1697789962</x:v>
      </x:c>
      <x:c r="T4014" s="12">
        <x:v>241164.481672881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337592</x:v>
      </x:c>
      <x:c r="B4015" s="1">
        <x:v>44760.395156331</x:v>
      </x:c>
      <x:c r="C4015" s="6">
        <x:v>68.6136535283333</x:v>
      </x:c>
      <x:c r="D4015" s="14" t="s">
        <x:v>92</x:v>
      </x:c>
      <x:c r="E4015" s="15">
        <x:v>44733.6652856481</x:v>
      </x:c>
      <x:c r="F4015" t="s">
        <x:v>97</x:v>
      </x:c>
      <x:c r="G4015" s="6">
        <x:v>106.489889374187</x:v>
      </x:c>
      <x:c r="H4015" t="s">
        <x:v>95</x:v>
      </x:c>
      <x:c r="I4015" s="6">
        <x:v>26.0466581441174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20.815</x:v>
      </x:c>
      <x:c r="S4015" s="8">
        <x:v>19412.2851071112</x:v>
      </x:c>
      <x:c r="T4015" s="12">
        <x:v>241166.860026411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337599</x:v>
      </x:c>
      <x:c r="B4016" s="1">
        <x:v>44760.3951680208</x:v>
      </x:c>
      <x:c r="C4016" s="6">
        <x:v>68.6304907566667</x:v>
      </x:c>
      <x:c r="D4016" s="14" t="s">
        <x:v>92</x:v>
      </x:c>
      <x:c r="E4016" s="15">
        <x:v>44733.6652856481</x:v>
      </x:c>
      <x:c r="F4016" t="s">
        <x:v>97</x:v>
      </x:c>
      <x:c r="G4016" s="6">
        <x:v>106.694494807069</x:v>
      </x:c>
      <x:c r="H4016" t="s">
        <x:v>95</x:v>
      </x:c>
      <x:c r="I4016" s="6">
        <x:v>26.0405201671638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20.794</x:v>
      </x:c>
      <x:c r="S4016" s="8">
        <x:v>19414.0452925257</x:v>
      </x:c>
      <x:c r="T4016" s="12">
        <x:v>241167.472106091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337608</x:v>
      </x:c>
      <x:c r="B4017" s="1">
        <x:v>44760.3951797106</x:v>
      </x:c>
      <x:c r="C4017" s="6">
        <x:v>68.647331855</x:v>
      </x:c>
      <x:c r="D4017" s="14" t="s">
        <x:v>92</x:v>
      </x:c>
      <x:c r="E4017" s="15">
        <x:v>44733.6652856481</x:v>
      </x:c>
      <x:c r="F4017" t="s">
        <x:v>97</x:v>
      </x:c>
      <x:c r="G4017" s="6">
        <x:v>106.534486414813</x:v>
      </x:c>
      <x:c r="H4017" t="s">
        <x:v>95</x:v>
      </x:c>
      <x:c r="I4017" s="6">
        <x:v>26.0405201671638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20.811</x:v>
      </x:c>
      <x:c r="S4017" s="8">
        <x:v>19418.8947649726</x:v>
      </x:c>
      <x:c r="T4017" s="12">
        <x:v>241174.075669673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337614</x:v>
      </x:c>
      <x:c r="B4018" s="1">
        <x:v>44760.3951914352</x:v>
      </x:c>
      <x:c r="C4018" s="6">
        <x:v>68.6642103366667</x:v>
      </x:c>
      <x:c r="D4018" s="14" t="s">
        <x:v>92</x:v>
      </x:c>
      <x:c r="E4018" s="15">
        <x:v>44733.6652856481</x:v>
      </x:c>
      <x:c r="F4018" t="s">
        <x:v>97</x:v>
      </x:c>
      <x:c r="G4018" s="6">
        <x:v>106.583925751132</x:v>
      </x:c>
      <x:c r="H4018" t="s">
        <x:v>95</x:v>
      </x:c>
      <x:c r="I4018" s="6">
        <x:v>26.0466581441174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20.805</x:v>
      </x:c>
      <x:c r="S4018" s="8">
        <x:v>19415.427059264</x:v>
      </x:c>
      <x:c r="T4018" s="12">
        <x:v>241171.711556715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337619</x:v>
      </x:c>
      <x:c r="B4019" s="1">
        <x:v>44760.395203125</x:v>
      </x:c>
      <x:c r="C4019" s="6">
        <x:v>68.6810447033333</x:v>
      </x:c>
      <x:c r="D4019" s="14" t="s">
        <x:v>92</x:v>
      </x:c>
      <x:c r="E4019" s="15">
        <x:v>44733.6652856481</x:v>
      </x:c>
      <x:c r="F4019" t="s">
        <x:v>97</x:v>
      </x:c>
      <x:c r="G4019" s="6">
        <x:v>106.414737114516</x:v>
      </x:c>
      <x:c r="H4019" t="s">
        <x:v>95</x:v>
      </x:c>
      <x:c r="I4019" s="6">
        <x:v>26.0466581441174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20.823</x:v>
      </x:c>
      <x:c r="S4019" s="8">
        <x:v>19411.4344897187</x:v>
      </x:c>
      <x:c r="T4019" s="12">
        <x:v>241164.843154721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337625</x:v>
      </x:c>
      <x:c r="B4020" s="1">
        <x:v>44760.3952142014</x:v>
      </x:c>
      <x:c r="C4020" s="6">
        <x:v>68.69700447</x:v>
      </x:c>
      <x:c r="D4020" s="14" t="s">
        <x:v>92</x:v>
      </x:c>
      <x:c r="E4020" s="15">
        <x:v>44733.6652856481</x:v>
      </x:c>
      <x:c r="F4020" t="s">
        <x:v>97</x:v>
      </x:c>
      <x:c r="G4020" s="6">
        <x:v>106.518089074699</x:v>
      </x:c>
      <x:c r="H4020" t="s">
        <x:v>95</x:v>
      </x:c>
      <x:c r="I4020" s="6">
        <x:v>26.0466581441174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20.812</x:v>
      </x:c>
      <x:c r="S4020" s="8">
        <x:v>19412.3680493253</x:v>
      </x:c>
      <x:c r="T4020" s="12">
        <x:v>241165.921553334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337629</x:v>
      </x:c>
      <x:c r="B4021" s="1">
        <x:v>44760.3952259259</x:v>
      </x:c>
      <x:c r="C4021" s="6">
        <x:v>68.7139051083333</x:v>
      </x:c>
      <x:c r="D4021" s="14" t="s">
        <x:v>92</x:v>
      </x:c>
      <x:c r="E4021" s="15">
        <x:v>44733.6652856481</x:v>
      </x:c>
      <x:c r="F4021" t="s">
        <x:v>97</x:v>
      </x:c>
      <x:c r="G4021" s="6">
        <x:v>106.381988239021</x:v>
      </x:c>
      <x:c r="H4021" t="s">
        <x:v>95</x:v>
      </x:c>
      <x:c r="I4021" s="6">
        <x:v>26.0589341316854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20.825</x:v>
      </x:c>
      <x:c r="S4021" s="8">
        <x:v>19414.7748335381</x:v>
      </x:c>
      <x:c r="T4021" s="12">
        <x:v>241166.51603338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337637</x:v>
      </x:c>
      <x:c r="B4022" s="1">
        <x:v>44760.3952376505</x:v>
      </x:c>
      <x:c r="C4022" s="6">
        <x:v>68.7307629916667</x:v>
      </x:c>
      <x:c r="D4022" s="14" t="s">
        <x:v>92</x:v>
      </x:c>
      <x:c r="E4022" s="15">
        <x:v>44733.6652856481</x:v>
      </x:c>
      <x:c r="F4022" t="s">
        <x:v>97</x:v>
      </x:c>
      <x:c r="G4022" s="6">
        <x:v>106.386572607361</x:v>
      </x:c>
      <x:c r="H4022" t="s">
        <x:v>95</x:v>
      </x:c>
      <x:c r="I4022" s="6">
        <x:v>26.0466581441174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20.826</x:v>
      </x:c>
      <x:c r="S4022" s="8">
        <x:v>19417.6354650965</x:v>
      </x:c>
      <x:c r="T4022" s="12">
        <x:v>241172.765099093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337643</x:v>
      </x:c>
      <x:c r="B4023" s="1">
        <x:v>44760.3952493866</x:v>
      </x:c>
      <x:c r="C4023" s="6">
        <x:v>68.7476540216667</x:v>
      </x:c>
      <x:c r="D4023" s="14" t="s">
        <x:v>92</x:v>
      </x:c>
      <x:c r="E4023" s="15">
        <x:v>44733.6652856481</x:v>
      </x:c>
      <x:c r="F4023" t="s">
        <x:v>97</x:v>
      </x:c>
      <x:c r="G4023" s="6">
        <x:v>106.395959710897</x:v>
      </x:c>
      <x:c r="H4023" t="s">
        <x:v>95</x:v>
      </x:c>
      <x:c r="I4023" s="6">
        <x:v>26.0466581441174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20.825</x:v>
      </x:c>
      <x:c r="S4023" s="8">
        <x:v>19419.8606159947</x:v>
      </x:c>
      <x:c r="T4023" s="12">
        <x:v>241174.069046001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337647</x:v>
      </x:c>
      <x:c r="B4024" s="1">
        <x:v>44760.3952604977</x:v>
      </x:c>
      <x:c r="C4024" s="6">
        <x:v>68.76368906</x:v>
      </x:c>
      <x:c r="D4024" s="14" t="s">
        <x:v>92</x:v>
      </x:c>
      <x:c r="E4024" s="15">
        <x:v>44733.6652856481</x:v>
      </x:c>
      <x:c r="F4024" t="s">
        <x:v>97</x:v>
      </x:c>
      <x:c r="G4024" s="6">
        <x:v>106.492295459546</x:v>
      </x:c>
      <x:c r="H4024" t="s">
        <x:v>95</x:v>
      </x:c>
      <x:c r="I4024" s="6">
        <x:v>26.0527961322914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20.814</x:v>
      </x:c>
      <x:c r="S4024" s="8">
        <x:v>19421.5277021902</x:v>
      </x:c>
      <x:c r="T4024" s="12">
        <x:v>241169.35900249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337655</x:v>
      </x:c>
      <x:c r="B4025" s="1">
        <x:v>44760.3952722222</x:v>
      </x:c>
      <x:c r="C4025" s="6">
        <x:v>68.7805448983333</x:v>
      </x:c>
      <x:c r="D4025" s="14" t="s">
        <x:v>92</x:v>
      </x:c>
      <x:c r="E4025" s="15">
        <x:v>44733.6652856481</x:v>
      </x:c>
      <x:c r="F4025" t="s">
        <x:v>97</x:v>
      </x:c>
      <x:c r="G4025" s="6">
        <x:v>106.574517306538</x:v>
      </x:c>
      <x:c r="H4025" t="s">
        <x:v>95</x:v>
      </x:c>
      <x:c r="I4025" s="6">
        <x:v>26.0466581441174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20.806</x:v>
      </x:c>
      <x:c r="S4025" s="8">
        <x:v>19420.9942522495</x:v>
      </x:c>
      <x:c r="T4025" s="12">
        <x:v>241158.53554304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337660</x:v>
      </x:c>
      <x:c r="B4026" s="1">
        <x:v>44760.3952839468</x:v>
      </x:c>
      <x:c r="C4026" s="6">
        <x:v>68.797416115</x:v>
      </x:c>
      <x:c r="D4026" s="14" t="s">
        <x:v>92</x:v>
      </x:c>
      <x:c r="E4026" s="15">
        <x:v>44733.6652856481</x:v>
      </x:c>
      <x:c r="F4026" t="s">
        <x:v>97</x:v>
      </x:c>
      <x:c r="G4026" s="6">
        <x:v>106.471094909807</x:v>
      </x:c>
      <x:c r="H4026" t="s">
        <x:v>95</x:v>
      </x:c>
      <x:c r="I4026" s="6">
        <x:v>26.0466581441174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20.817</x:v>
      </x:c>
      <x:c r="S4026" s="8">
        <x:v>19421.0002589963</x:v>
      </x:c>
      <x:c r="T4026" s="12">
        <x:v>241168.912421741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337668</x:v>
      </x:c>
      <x:c r="B4027" s="1">
        <x:v>44760.3952956366</x:v>
      </x:c>
      <x:c r="C4027" s="6">
        <x:v>68.8142762766667</x:v>
      </x:c>
      <x:c r="D4027" s="14" t="s">
        <x:v>92</x:v>
      </x:c>
      <x:c r="E4027" s="15">
        <x:v>44733.6652856481</x:v>
      </x:c>
      <x:c r="F4027" t="s">
        <x:v>97</x:v>
      </x:c>
      <x:c r="G4027" s="6">
        <x:v>106.520496550305</x:v>
      </x:c>
      <x:c r="H4027" t="s">
        <x:v>95</x:v>
      </x:c>
      <x:c r="I4027" s="6">
        <x:v>26.0527961322914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20.811</x:v>
      </x:c>
      <x:c r="S4027" s="8">
        <x:v>19422.6907534667</x:v>
      </x:c>
      <x:c r="T4027" s="12">
        <x:v>241175.92120249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337671</x:v>
      </x:c>
      <x:c r="B4028" s="1">
        <x:v>44760.3953067477</x:v>
      </x:c>
      <x:c r="C4028" s="6">
        <x:v>68.8302565266667</x:v>
      </x:c>
      <x:c r="D4028" s="14" t="s">
        <x:v>92</x:v>
      </x:c>
      <x:c r="E4028" s="15">
        <x:v>44733.6652856481</x:v>
      </x:c>
      <x:c r="F4028" t="s">
        <x:v>97</x:v>
      </x:c>
      <x:c r="G4028" s="6">
        <x:v>106.551116722396</x:v>
      </x:c>
      <x:c r="H4028" t="s">
        <x:v>95</x:v>
      </x:c>
      <x:c r="I4028" s="6">
        <x:v>26.0589341316854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20.807</x:v>
      </x:c>
      <x:c r="S4028" s="8">
        <x:v>19426.6548687397</x:v>
      </x:c>
      <x:c r="T4028" s="12">
        <x:v>241164.139309498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337676</x:v>
      </x:c>
      <x:c r="B4029" s="1">
        <x:v>44760.3953185185</x:v>
      </x:c>
      <x:c r="C4029" s="6">
        <x:v>68.8472108383333</x:v>
      </x:c>
      <x:c r="D4029" s="14" t="s">
        <x:v>92</x:v>
      </x:c>
      <x:c r="E4029" s="15">
        <x:v>44733.6652856481</x:v>
      </x:c>
      <x:c r="F4029" t="s">
        <x:v>97</x:v>
      </x:c>
      <x:c r="G4029" s="6">
        <x:v>106.471094909807</x:v>
      </x:c>
      <x:c r="H4029" t="s">
        <x:v>95</x:v>
      </x:c>
      <x:c r="I4029" s="6">
        <x:v>26.0466581441174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20.817</x:v>
      </x:c>
      <x:c r="S4029" s="8">
        <x:v>19423.7000147371</x:v>
      </x:c>
      <x:c r="T4029" s="12">
        <x:v>241176.363977225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337684</x:v>
      </x:c>
      <x:c r="B4030" s="1">
        <x:v>44760.3953302431</x:v>
      </x:c>
      <x:c r="C4030" s="6">
        <x:v>68.8640856416667</x:v>
      </x:c>
      <x:c r="D4030" s="14" t="s">
        <x:v>92</x:v>
      </x:c>
      <x:c r="E4030" s="15">
        <x:v>44733.6652856481</x:v>
      </x:c>
      <x:c r="F4030" t="s">
        <x:v>97</x:v>
      </x:c>
      <x:c r="G4030" s="6">
        <x:v>106.55329489744</x:v>
      </x:c>
      <x:c r="H4030" t="s">
        <x:v>95</x:v>
      </x:c>
      <x:c r="I4030" s="6">
        <x:v>26.0405201671638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20.809</x:v>
      </x:c>
      <x:c r="S4030" s="8">
        <x:v>19424.5545977307</x:v>
      </x:c>
      <x:c r="T4030" s="12">
        <x:v>241154.499737637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337689</x:v>
      </x:c>
      <x:c r="B4031" s="1">
        <x:v>44760.3953418981</x:v>
      </x:c>
      <x:c r="C4031" s="6">
        <x:v>68.8809037433333</x:v>
      </x:c>
      <x:c r="D4031" s="14" t="s">
        <x:v>92</x:v>
      </x:c>
      <x:c r="E4031" s="15">
        <x:v>44733.6652856481</x:v>
      </x:c>
      <x:c r="F4031" t="s">
        <x:v>97</x:v>
      </x:c>
      <x:c r="G4031" s="6">
        <x:v>106.395959710897</x:v>
      </x:c>
      <x:c r="H4031" t="s">
        <x:v>95</x:v>
      </x:c>
      <x:c r="I4031" s="6">
        <x:v>26.0466581441174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20.825</x:v>
      </x:c>
      <x:c r="S4031" s="8">
        <x:v>19425.3822432533</x:v>
      </x:c>
      <x:c r="T4031" s="12">
        <x:v>241172.256146302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337697</x:v>
      </x:c>
      <x:c r="B4032" s="1">
        <x:v>44760.395353588</x:v>
      </x:c>
      <x:c r="C4032" s="6">
        <x:v>68.897731565</x:v>
      </x:c>
      <x:c r="D4032" s="14" t="s">
        <x:v>92</x:v>
      </x:c>
      <x:c r="E4032" s="15">
        <x:v>44733.6652856481</x:v>
      </x:c>
      <x:c r="F4032" t="s">
        <x:v>97</x:v>
      </x:c>
      <x:c r="G4032" s="6">
        <x:v>106.499288206998</x:v>
      </x:c>
      <x:c r="H4032" t="s">
        <x:v>95</x:v>
      </x:c>
      <x:c r="I4032" s="6">
        <x:v>26.0466581441174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20.814</x:v>
      </x:c>
      <x:c r="S4032" s="8">
        <x:v>19424.639705899</x:v>
      </x:c>
      <x:c r="T4032" s="12">
        <x:v>241167.526395754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337701</x:v>
      </x:c>
      <x:c r="B4033" s="1">
        <x:v>44760.3953646991</x:v>
      </x:c>
      <x:c r="C4033" s="6">
        <x:v>68.9137285183333</x:v>
      </x:c>
      <x:c r="D4033" s="14" t="s">
        <x:v>92</x:v>
      </x:c>
      <x:c r="E4033" s="15">
        <x:v>44733.6652856481</x:v>
      </x:c>
      <x:c r="F4033" t="s">
        <x:v>97</x:v>
      </x:c>
      <x:c r="G4033" s="6">
        <x:v>106.311514115527</x:v>
      </x:c>
      <x:c r="H4033" t="s">
        <x:v>95</x:v>
      </x:c>
      <x:c r="I4033" s="6">
        <x:v>26.0466581441174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20.834</x:v>
      </x:c>
      <x:c r="S4033" s="8">
        <x:v>19425.4244654538</x:v>
      </x:c>
      <x:c r="T4033" s="12">
        <x:v>241161.359845627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337706</x:v>
      </x:c>
      <x:c r="B4034" s="1">
        <x:v>44760.3953763889</x:v>
      </x:c>
      <x:c r="C4034" s="6">
        <x:v>68.9305661266667</x:v>
      </x:c>
      <x:c r="D4034" s="14" t="s">
        <x:v>92</x:v>
      </x:c>
      <x:c r="E4034" s="15">
        <x:v>44733.6652856481</x:v>
      </x:c>
      <x:c r="F4034" t="s">
        <x:v>97</x:v>
      </x:c>
      <x:c r="G4034" s="6">
        <x:v>106.583925751132</x:v>
      </x:c>
      <x:c r="H4034" t="s">
        <x:v>95</x:v>
      </x:c>
      <x:c r="I4034" s="6">
        <x:v>26.0466581441174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20.805</x:v>
      </x:c>
      <x:c r="S4034" s="8">
        <x:v>19419.8534030218</x:v>
      </x:c>
      <x:c r="T4034" s="12">
        <x:v>241171.970554247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337714</x:v>
      </x:c>
      <x:c r="B4035" s="1">
        <x:v>44760.3953881134</x:v>
      </x:c>
      <x:c r="C4035" s="6">
        <x:v>68.9474216333333</x:v>
      </x:c>
      <x:c r="D4035" s="14" t="s">
        <x:v>92</x:v>
      </x:c>
      <x:c r="E4035" s="15">
        <x:v>44733.6652856481</x:v>
      </x:c>
      <x:c r="F4035" t="s">
        <x:v>97</x:v>
      </x:c>
      <x:c r="G4035" s="6">
        <x:v>106.320892701413</x:v>
      </x:c>
      <x:c r="H4035" t="s">
        <x:v>95</x:v>
      </x:c>
      <x:c r="I4035" s="6">
        <x:v>26.0466581441174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20.833</x:v>
      </x:c>
      <x:c r="S4035" s="8">
        <x:v>19424.1804519383</x:v>
      </x:c>
      <x:c r="T4035" s="12">
        <x:v>241166.46401374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337720</x:v>
      </x:c>
      <x:c r="B4036" s="1">
        <x:v>44760.3953998032</x:v>
      </x:c>
      <x:c r="C4036" s="6">
        <x:v>68.9642534233333</x:v>
      </x:c>
      <x:c r="D4036" s="14" t="s">
        <x:v>92</x:v>
      </x:c>
      <x:c r="E4036" s="15">
        <x:v>44733.6652856481</x:v>
      </x:c>
      <x:c r="F4036" t="s">
        <x:v>97</x:v>
      </x:c>
      <x:c r="G4036" s="6">
        <x:v>106.440508047363</x:v>
      </x:c>
      <x:c r="H4036" t="s">
        <x:v>95</x:v>
      </x:c>
      <x:c r="I4036" s="6">
        <x:v>26.0405201671638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20.821</x:v>
      </x:c>
      <x:c r="S4036" s="8">
        <x:v>19429.9738579047</x:v>
      </x:c>
      <x:c r="T4036" s="12">
        <x:v>241169.840954847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337723</x:v>
      </x:c>
      <x:c r="B4037" s="1">
        <x:v>44760.3954109144</x:v>
      </x:c>
      <x:c r="C4037" s="6">
        <x:v>68.980260615</x:v>
      </x:c>
      <x:c r="D4037" s="14" t="s">
        <x:v>92</x:v>
      </x:c>
      <x:c r="E4037" s="15">
        <x:v>44733.6652856481</x:v>
      </x:c>
      <x:c r="F4037" t="s">
        <x:v>97</x:v>
      </x:c>
      <x:c r="G4037" s="6">
        <x:v>106.285780658583</x:v>
      </x:c>
      <x:c r="H4037" t="s">
        <x:v>95</x:v>
      </x:c>
      <x:c r="I4037" s="6">
        <x:v>26.0527961322914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20.836</x:v>
      </x:c>
      <x:c r="S4037" s="8">
        <x:v>19426.6876440041</x:v>
      </x:c>
      <x:c r="T4037" s="12">
        <x:v>241165.117153017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337730</x:v>
      </x:c>
      <x:c r="B4038" s="1">
        <x:v>44760.3954226042</x:v>
      </x:c>
      <x:c r="C4038" s="6">
        <x:v>68.997113715</x:v>
      </x:c>
      <x:c r="D4038" s="14" t="s">
        <x:v>92</x:v>
      </x:c>
      <x:c r="E4038" s="15">
        <x:v>44733.6652856481</x:v>
      </x:c>
      <x:c r="F4038" t="s">
        <x:v>97</x:v>
      </x:c>
      <x:c r="G4038" s="6">
        <x:v>106.302136593594</x:v>
      </x:c>
      <x:c r="H4038" t="s">
        <x:v>95</x:v>
      </x:c>
      <x:c r="I4038" s="6">
        <x:v>26.0466581441174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20.835</x:v>
      </x:c>
      <x:c r="S4038" s="8">
        <x:v>19430.0921450821</x:v>
      </x:c>
      <x:c r="T4038" s="12">
        <x:v>241166.388572859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337735</x:v>
      </x:c>
      <x:c r="B4039" s="1">
        <x:v>44760.3954343403</x:v>
      </x:c>
      <x:c r="C4039" s="6">
        <x:v>69.0139687366667</x:v>
      </x:c>
      <x:c r="D4039" s="14" t="s">
        <x:v>92</x:v>
      </x:c>
      <x:c r="E4039" s="15">
        <x:v>44733.6652856481</x:v>
      </x:c>
      <x:c r="F4039" t="s">
        <x:v>97</x:v>
      </x:c>
      <x:c r="G4039" s="6">
        <x:v>106.405347879893</x:v>
      </x:c>
      <x:c r="H4039" t="s">
        <x:v>95</x:v>
      </x:c>
      <x:c r="I4039" s="6">
        <x:v>26.0466581441174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20.824</x:v>
      </x:c>
      <x:c r="S4039" s="8">
        <x:v>19430.5354395574</x:v>
      </x:c>
      <x:c r="T4039" s="12">
        <x:v>241162.836150017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337742</x:v>
      </x:c>
      <x:c r="B4040" s="1">
        <x:v>44760.3954460301</x:v>
      </x:c>
      <x:c r="C4040" s="6">
        <x:v>69.0308395483333</x:v>
      </x:c>
      <x:c r="D4040" s="14" t="s">
        <x:v>92</x:v>
      </x:c>
      <x:c r="E4040" s="15">
        <x:v>44733.6652856481</x:v>
      </x:c>
      <x:c r="F4040" t="s">
        <x:v>97</x:v>
      </x:c>
      <x:c r="G4040" s="6">
        <x:v>106.55329489744</x:v>
      </x:c>
      <x:c r="H4040" t="s">
        <x:v>95</x:v>
      </x:c>
      <x:c r="I4040" s="6">
        <x:v>26.0405201671638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20.809</x:v>
      </x:c>
      <x:c r="S4040" s="8">
        <x:v>19429.5810231304</x:v>
      </x:c>
      <x:c r="T4040" s="12">
        <x:v>241158.726155007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337749</x:v>
      </x:c>
      <x:c r="B4041" s="1">
        <x:v>44760.3954572106</x:v>
      </x:c>
      <x:c r="C4041" s="6">
        <x:v>69.04691352</x:v>
      </x:c>
      <x:c r="D4041" s="14" t="s">
        <x:v>92</x:v>
      </x:c>
      <x:c r="E4041" s="15">
        <x:v>44733.6652856481</x:v>
      </x:c>
      <x:c r="F4041" t="s">
        <x:v>97</x:v>
      </x:c>
      <x:c r="G4041" s="6">
        <x:v>106.274010409844</x:v>
      </x:c>
      <x:c r="H4041" t="s">
        <x:v>95</x:v>
      </x:c>
      <x:c r="I4041" s="6">
        <x:v>26.0466581441174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20.838</x:v>
      </x:c>
      <x:c r="S4041" s="8">
        <x:v>19430.173030048</x:v>
      </x:c>
      <x:c r="T4041" s="12">
        <x:v>241165.332145086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337757</x:v>
      </x:c>
      <x:c r="B4042" s="1">
        <x:v>44760.3954689468</x:v>
      </x:c>
      <x:c r="C4042" s="6">
        <x:v>69.0637988533333</x:v>
      </x:c>
      <x:c r="D4042" s="14" t="s">
        <x:v>92</x:v>
      </x:c>
      <x:c r="E4042" s="15">
        <x:v>44733.6652856481</x:v>
      </x:c>
      <x:c r="F4042" t="s">
        <x:v>97</x:v>
      </x:c>
      <x:c r="G4042" s="6">
        <x:v>106.356018681363</x:v>
      </x:c>
      <x:c r="H4042" t="s">
        <x:v>95</x:v>
      </x:c>
      <x:c r="I4042" s="6">
        <x:v>26.0405201671638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20.83</x:v>
      </x:c>
      <x:c r="S4042" s="8">
        <x:v>19428.3172072276</x:v>
      </x:c>
      <x:c r="T4042" s="12">
        <x:v>241162.667312617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337763</x:v>
      </x:c>
      <x:c r="B4043" s="1">
        <x:v>44760.395480706</x:v>
      </x:c>
      <x:c r="C4043" s="6">
        <x:v>69.0807481866667</x:v>
      </x:c>
      <x:c r="D4043" s="14" t="s">
        <x:v>92</x:v>
      </x:c>
      <x:c r="E4043" s="15">
        <x:v>44733.6652856481</x:v>
      </x:c>
      <x:c r="F4043" t="s">
        <x:v>97</x:v>
      </x:c>
      <x:c r="G4043" s="6">
        <x:v>106.285780658583</x:v>
      </x:c>
      <x:c r="H4043" t="s">
        <x:v>95</x:v>
      </x:c>
      <x:c r="I4043" s="6">
        <x:v>26.0527961322914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20.836</x:v>
      </x:c>
      <x:c r="S4043" s="8">
        <x:v>19438.5870717063</x:v>
      </x:c>
      <x:c r="T4043" s="12">
        <x:v>241154.186152133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337765</x:v>
      </x:c>
      <x:c r="B4044" s="1">
        <x:v>44760.3954923611</x:v>
      </x:c>
      <x:c r="C4044" s="6">
        <x:v>69.0975435566667</x:v>
      </x:c>
      <x:c r="D4044" s="14" t="s">
        <x:v>92</x:v>
      </x:c>
      <x:c r="E4044" s="15">
        <x:v>44733.6652856481</x:v>
      </x:c>
      <x:c r="F4044" t="s">
        <x:v>97</x:v>
      </x:c>
      <x:c r="G4044" s="6">
        <x:v>106.35143399207</x:v>
      </x:c>
      <x:c r="H4044" t="s">
        <x:v>95</x:v>
      </x:c>
      <x:c r="I4044" s="6">
        <x:v>26.0527961322914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20.829</x:v>
      </x:c>
      <x:c r="S4044" s="8">
        <x:v>19433.425075749</x:v>
      </x:c>
      <x:c r="T4044" s="12">
        <x:v>241164.732232632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337776</x:v>
      </x:c>
      <x:c r="B4045" s="1">
        <x:v>44760.3955040509</x:v>
      </x:c>
      <x:c r="C4045" s="6">
        <x:v>69.1143893266667</x:v>
      </x:c>
      <x:c r="D4045" s="14" t="s">
        <x:v>92</x:v>
      </x:c>
      <x:c r="E4045" s="15">
        <x:v>44733.6652856481</x:v>
      </x:c>
      <x:c r="F4045" t="s">
        <x:v>97</x:v>
      </x:c>
      <x:c r="G4045" s="6">
        <x:v>106.386572607361</x:v>
      </x:c>
      <x:c r="H4045" t="s">
        <x:v>95</x:v>
      </x:c>
      <x:c r="I4045" s="6">
        <x:v>26.0466581441174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20.826</x:v>
      </x:c>
      <x:c r="S4045" s="8">
        <x:v>19434.9159965198</x:v>
      </x:c>
      <x:c r="T4045" s="12">
        <x:v>241167.119006704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337777</x:v>
      </x:c>
      <x:c r="B4046" s="1">
        <x:v>44760.3955151968</x:v>
      </x:c>
      <x:c r="C4046" s="6">
        <x:v>69.130426895</x:v>
      </x:c>
      <x:c r="D4046" s="14" t="s">
        <x:v>92</x:v>
      </x:c>
      <x:c r="E4046" s="15">
        <x:v>44733.6652856481</x:v>
      </x:c>
      <x:c r="F4046" t="s">
        <x:v>97</x:v>
      </x:c>
      <x:c r="G4046" s="6">
        <x:v>106.327874729814</x:v>
      </x:c>
      <x:c r="H4046" t="s">
        <x:v>95</x:v>
      </x:c>
      <x:c r="I4046" s="6">
        <x:v>26.0405201671638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20.833</x:v>
      </x:c>
      <x:c r="S4046" s="8">
        <x:v>19438.0869854334</x:v>
      </x:c>
      <x:c r="T4046" s="12">
        <x:v>241165.687265147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337785</x:v>
      </x:c>
      <x:c r="B4047" s="1">
        <x:v>44760.3955269329</x:v>
      </x:c>
      <x:c r="C4047" s="6">
        <x:v>69.147315565</x:v>
      </x:c>
      <x:c r="D4047" s="14" t="s">
        <x:v>92</x:v>
      </x:c>
      <x:c r="E4047" s="15">
        <x:v>44733.6652856481</x:v>
      </x:c>
      <x:c r="F4047" t="s">
        <x:v>97</x:v>
      </x:c>
      <x:c r="G4047" s="6">
        <x:v>106.330272351419</x:v>
      </x:c>
      <x:c r="H4047" t="s">
        <x:v>95</x:v>
      </x:c>
      <x:c r="I4047" s="6">
        <x:v>26.0466581441174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20.832</x:v>
      </x:c>
      <x:c r="S4047" s="8">
        <x:v>19434.9893161275</x:v>
      </x:c>
      <x:c r="T4047" s="12">
        <x:v>241169.605371621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337793</x:v>
      </x:c>
      <x:c r="B4048" s="1">
        <x:v>44760.3955386227</x:v>
      </x:c>
      <x:c r="C4048" s="6">
        <x:v>69.1641696583333</x:v>
      </x:c>
      <x:c r="D4048" s="14" t="s">
        <x:v>92</x:v>
      </x:c>
      <x:c r="E4048" s="15">
        <x:v>44733.6652856481</x:v>
      </x:c>
      <x:c r="F4048" t="s">
        <x:v>97</x:v>
      </x:c>
      <x:c r="G4048" s="6">
        <x:v>106.248287869828</x:v>
      </x:c>
      <x:c r="H4048" t="s">
        <x:v>95</x:v>
      </x:c>
      <x:c r="I4048" s="6">
        <x:v>26.0527961322914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20.84</x:v>
      </x:c>
      <x:c r="S4048" s="8">
        <x:v>19436.0840993631</x:v>
      </x:c>
      <x:c r="T4048" s="12">
        <x:v>241166.093045425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337797</x:v>
      </x:c>
      <x:c r="B4049" s="1">
        <x:v>44760.3955498032</x:v>
      </x:c>
      <x:c r="C4049" s="6">
        <x:v>69.18026308</x:v>
      </x:c>
      <x:c r="D4049" s="14" t="s">
        <x:v>92</x:v>
      </x:c>
      <x:c r="E4049" s="15">
        <x:v>44733.6652856481</x:v>
      </x:c>
      <x:c r="F4049" t="s">
        <x:v>97</x:v>
      </x:c>
      <x:c r="G4049" s="6">
        <x:v>106.367801595998</x:v>
      </x:c>
      <x:c r="H4049" t="s">
        <x:v>95</x:v>
      </x:c>
      <x:c r="I4049" s="6">
        <x:v>26.0466581441174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20.828</x:v>
      </x:c>
      <x:c r="S4049" s="8">
        <x:v>19439.2100774692</x:v>
      </x:c>
      <x:c r="T4049" s="12">
        <x:v>241163.03145566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337805</x:v>
      </x:c>
      <x:c r="B4050" s="1">
        <x:v>44760.3955615394</x:v>
      </x:c>
      <x:c r="C4050" s="6">
        <x:v>69.197153625</x:v>
      </x:c>
      <x:c r="D4050" s="14" t="s">
        <x:v>92</x:v>
      </x:c>
      <x:c r="E4050" s="15">
        <x:v>44733.6652856481</x:v>
      </x:c>
      <x:c r="F4050" t="s">
        <x:v>97</x:v>
      </x:c>
      <x:c r="G4050" s="6">
        <x:v>106.471094909807</x:v>
      </x:c>
      <x:c r="H4050" t="s">
        <x:v>95</x:v>
      </x:c>
      <x:c r="I4050" s="6">
        <x:v>26.0466581441174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20.817</x:v>
      </x:c>
      <x:c r="S4050" s="8">
        <x:v>19436.5011847656</x:v>
      </x:c>
      <x:c r="T4050" s="12">
        <x:v>241164.08256399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337811</x:v>
      </x:c>
      <x:c r="B4051" s="1">
        <x:v>44760.3955732292</x:v>
      </x:c>
      <x:c r="C4051" s="6">
        <x:v>69.2139966483333</x:v>
      </x:c>
      <x:c r="D4051" s="14" t="s">
        <x:v>92</x:v>
      </x:c>
      <x:c r="E4051" s="15">
        <x:v>44733.6652856481</x:v>
      </x:c>
      <x:c r="F4051" t="s">
        <x:v>97</x:v>
      </x:c>
      <x:c r="G4051" s="6">
        <x:v>106.133522944395</x:v>
      </x:c>
      <x:c r="H4051" t="s">
        <x:v>95</x:v>
      </x:c>
      <x:c r="I4051" s="6">
        <x:v>26.0466581441174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20.853</x:v>
      </x:c>
      <x:c r="S4051" s="8">
        <x:v>19438.5498711928</x:v>
      </x:c>
      <x:c r="T4051" s="12">
        <x:v>241174.557278794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337814</x:v>
      </x:c>
      <x:c r="B4052" s="1">
        <x:v>44760.395584919</x:v>
      </x:c>
      <x:c r="C4052" s="6">
        <x:v>69.2308252933333</x:v>
      </x:c>
      <x:c r="D4052" s="14" t="s">
        <x:v>92</x:v>
      </x:c>
      <x:c r="E4052" s="15">
        <x:v>44733.6652856481</x:v>
      </x:c>
      <x:c r="F4052" t="s">
        <x:v>97</x:v>
      </x:c>
      <x:c r="G4052" s="6">
        <x:v>106.274010409844</x:v>
      </x:c>
      <x:c r="H4052" t="s">
        <x:v>95</x:v>
      </x:c>
      <x:c r="I4052" s="6">
        <x:v>26.0466581441174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20.838</x:v>
      </x:c>
      <x:c r="S4052" s="8">
        <x:v>19436.929729706</x:v>
      </x:c>
      <x:c r="T4052" s="12">
        <x:v>241171.150407665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337823</x:v>
      </x:c>
      <x:c r="B4053" s="1">
        <x:v>44760.3955966088</x:v>
      </x:c>
      <x:c r="C4053" s="6">
        <x:v>69.247643605</x:v>
      </x:c>
      <x:c r="D4053" s="14" t="s">
        <x:v>92</x:v>
      </x:c>
      <x:c r="E4053" s="15">
        <x:v>44733.6652856481</x:v>
      </x:c>
      <x:c r="F4053" t="s">
        <x:v>97</x:v>
      </x:c>
      <x:c r="G4053" s="6">
        <x:v>106.23652371672</x:v>
      </x:c>
      <x:c r="H4053" t="s">
        <x:v>95</x:v>
      </x:c>
      <x:c r="I4053" s="6">
        <x:v>26.0466581441174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20.842</x:v>
      </x:c>
      <x:c r="S4053" s="8">
        <x:v>19441.2569630254</x:v>
      </x:c>
      <x:c r="T4053" s="12">
        <x:v>241162.409168194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337826</x:v>
      </x:c>
      <x:c r="B4054" s="1">
        <x:v>44760.3956077199</x:v>
      </x:c>
      <x:c r="C4054" s="6">
        <x:v>69.2636806633333</x:v>
      </x:c>
      <x:c r="D4054" s="14" t="s">
        <x:v>92</x:v>
      </x:c>
      <x:c r="E4054" s="15">
        <x:v>44733.6652856481</x:v>
      </x:c>
      <x:c r="F4054" t="s">
        <x:v>97</x:v>
      </x:c>
      <x:c r="G4054" s="6">
        <x:v>106.245893795658</x:v>
      </x:c>
      <x:c r="H4054" t="s">
        <x:v>95</x:v>
      </x:c>
      <x:c r="I4054" s="6">
        <x:v>26.0466581441174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20.841</x:v>
      </x:c>
      <x:c r="S4054" s="8">
        <x:v>19440.2791780301</x:v>
      </x:c>
      <x:c r="T4054" s="12">
        <x:v>241166.391742948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337832</x:v>
      </x:c>
      <x:c r="B4055" s="1">
        <x:v>44760.3956194444</x:v>
      </x:c>
      <x:c r="C4055" s="6">
        <x:v>69.28054653</x:v>
      </x:c>
      <x:c r="D4055" s="14" t="s">
        <x:v>92</x:v>
      </x:c>
      <x:c r="E4055" s="15">
        <x:v>44733.6652856481</x:v>
      </x:c>
      <x:c r="F4055" t="s">
        <x:v>97</x:v>
      </x:c>
      <x:c r="G4055" s="6">
        <x:v>106.330272351419</x:v>
      </x:c>
      <x:c r="H4055" t="s">
        <x:v>95</x:v>
      </x:c>
      <x:c r="I4055" s="6">
        <x:v>26.0466581441174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20.832</x:v>
      </x:c>
      <x:c r="S4055" s="8">
        <x:v>19442.2240006446</x:v>
      </x:c>
      <x:c r="T4055" s="12">
        <x:v>241155.559730743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337838</x:v>
      </x:c>
      <x:c r="B4056" s="1">
        <x:v>44760.3956312153</x:v>
      </x:c>
      <x:c r="C4056" s="6">
        <x:v>69.2974752816667</x:v>
      </x:c>
      <x:c r="D4056" s="14" t="s">
        <x:v>92</x:v>
      </x:c>
      <x:c r="E4056" s="15">
        <x:v>44733.6652856481</x:v>
      </x:c>
      <x:c r="F4056" t="s">
        <x:v>97</x:v>
      </x:c>
      <x:c r="G4056" s="6">
        <x:v>106.173353300025</x:v>
      </x:c>
      <x:c r="H4056" t="s">
        <x:v>95</x:v>
      </x:c>
      <x:c r="I4056" s="6">
        <x:v>26.0527961322914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20.848</x:v>
      </x:c>
      <x:c r="S4056" s="8">
        <x:v>19441.3456153241</x:v>
      </x:c>
      <x:c r="T4056" s="12">
        <x:v>241158.859332533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337846</x:v>
      </x:c>
      <x:c r="B4057" s="1">
        <x:v>44760.3956429051</x:v>
      </x:c>
      <x:c r="C4057" s="6">
        <x:v>69.31432506</x:v>
      </x:c>
      <x:c r="D4057" s="14" t="s">
        <x:v>92</x:v>
      </x:c>
      <x:c r="E4057" s="15">
        <x:v>44733.6652856481</x:v>
      </x:c>
      <x:c r="F4057" t="s">
        <x:v>97</x:v>
      </x:c>
      <x:c r="G4057" s="6">
        <x:v>106.152240804003</x:v>
      </x:c>
      <x:c r="H4057" t="s">
        <x:v>95</x:v>
      </x:c>
      <x:c r="I4057" s="6">
        <x:v>26.0466581441174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20.851</x:v>
      </x:c>
      <x:c r="S4057" s="8">
        <x:v>19440.4823686417</x:v>
      </x:c>
      <x:c r="T4057" s="12">
        <x:v>241168.763163876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337849</x:v>
      </x:c>
      <x:c r="B4058" s="1">
        <x:v>44760.3956540509</x:v>
      </x:c>
      <x:c r="C4058" s="6">
        <x:v>69.3303666683333</x:v>
      </x:c>
      <x:c r="D4058" s="14" t="s">
        <x:v>92</x:v>
      </x:c>
      <x:c r="E4058" s="15">
        <x:v>44733.6652856481</x:v>
      </x:c>
      <x:c r="F4058" t="s">
        <x:v>97</x:v>
      </x:c>
      <x:c r="G4058" s="6">
        <x:v>106.199054025464</x:v>
      </x:c>
      <x:c r="H4058" t="s">
        <x:v>95</x:v>
      </x:c>
      <x:c r="I4058" s="6">
        <x:v>26.0466581441174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20.846</x:v>
      </x:c>
      <x:c r="S4058" s="8">
        <x:v>19441.8224210256</x:v>
      </x:c>
      <x:c r="T4058" s="12">
        <x:v>241164.834492978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337856</x:v>
      </x:c>
      <x:c r="B4059" s="1">
        <x:v>44760.3956657755</x:v>
      </x:c>
      <x:c r="C4059" s="6">
        <x:v>69.3472817633333</x:v>
      </x:c>
      <x:c r="D4059" s="14" t="s">
        <x:v>92</x:v>
      </x:c>
      <x:c r="E4059" s="15">
        <x:v>44733.6652856481</x:v>
      </x:c>
      <x:c r="F4059" t="s">
        <x:v>97</x:v>
      </x:c>
      <x:c r="G4059" s="6">
        <x:v>106.255264937381</x:v>
      </x:c>
      <x:c r="H4059" t="s">
        <x:v>95</x:v>
      </x:c>
      <x:c r="I4059" s="6">
        <x:v>26.0466581441174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20.84</x:v>
      </x:c>
      <x:c r="S4059" s="8">
        <x:v>19448.4415630538</x:v>
      </x:c>
      <x:c r="T4059" s="12">
        <x:v>241164.592008489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337862</x:v>
      </x:c>
      <x:c r="B4060" s="1">
        <x:v>44760.3956775116</x:v>
      </x:c>
      <x:c r="C4060" s="6">
        <x:v>69.3641686966667</x:v>
      </x:c>
      <x:c r="D4060" s="14" t="s">
        <x:v>92</x:v>
      </x:c>
      <x:c r="E4060" s="15">
        <x:v>44733.6652856481</x:v>
      </x:c>
      <x:c r="F4060" t="s">
        <x:v>97</x:v>
      </x:c>
      <x:c r="G4060" s="6">
        <x:v>106.299740355961</x:v>
      </x:c>
      <x:c r="H4060" t="s">
        <x:v>95</x:v>
      </x:c>
      <x:c r="I4060" s="6">
        <x:v>26.0405201671638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20.836</x:v>
      </x:c>
      <x:c r="S4060" s="8">
        <x:v>19443.2522014585</x:v>
      </x:c>
      <x:c r="T4060" s="12">
        <x:v>241170.168634437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337870</x:v>
      </x:c>
      <x:c r="B4061" s="1">
        <x:v>44760.3956892014</x:v>
      </x:c>
      <x:c r="C4061" s="6">
        <x:v>69.3809795966667</x:v>
      </x:c>
      <x:c r="D4061" s="14" t="s">
        <x:v>92</x:v>
      </x:c>
      <x:c r="E4061" s="15">
        <x:v>44733.6652856481</x:v>
      </x:c>
      <x:c r="F4061" t="s">
        <x:v>97</x:v>
      </x:c>
      <x:c r="G4061" s="6">
        <x:v>106.161601325397</x:v>
      </x:c>
      <x:c r="H4061" t="s">
        <x:v>95</x:v>
      </x:c>
      <x:c r="I4061" s="6">
        <x:v>26.0466581441174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20.85</x:v>
      </x:c>
      <x:c r="S4061" s="8">
        <x:v>19441.8803095591</x:v>
      </x:c>
      <x:c r="T4061" s="12">
        <x:v>241175.448171812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337875</x:v>
      </x:c>
      <x:c r="B4062" s="1">
        <x:v>44760.3957003472</x:v>
      </x:c>
      <x:c r="C4062" s="6">
        <x:v>69.3970355566667</x:v>
      </x:c>
      <x:c r="D4062" s="14" t="s">
        <x:v>92</x:v>
      </x:c>
      <x:c r="E4062" s="15">
        <x:v>44733.6652856481</x:v>
      </x:c>
      <x:c r="F4062" t="s">
        <x:v>97</x:v>
      </x:c>
      <x:c r="G4062" s="6">
        <x:v>106.238917330265</x:v>
      </x:c>
      <x:c r="H4062" t="s">
        <x:v>95</x:v>
      </x:c>
      <x:c r="I4062" s="6">
        <x:v>26.0527961322914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20.841</x:v>
      </x:c>
      <x:c r="S4062" s="8">
        <x:v>19442.3437710227</x:v>
      </x:c>
      <x:c r="T4062" s="12">
        <x:v>241163.979100382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337884</x:v>
      </x:c>
      <x:c r="B4063" s="1">
        <x:v>44760.395712037</x:v>
      </x:c>
      <x:c r="C4063" s="6">
        <x:v>69.4138849783333</x:v>
      </x:c>
      <x:c r="D4063" s="14" t="s">
        <x:v>92</x:v>
      </x:c>
      <x:c r="E4063" s="15">
        <x:v>44733.6652856481</x:v>
      </x:c>
      <x:c r="F4063" t="s">
        <x:v>97</x:v>
      </x:c>
      <x:c r="G4063" s="6">
        <x:v>106.10784128565</x:v>
      </x:c>
      <x:c r="H4063" t="s">
        <x:v>95</x:v>
      </x:c>
      <x:c r="I4063" s="6">
        <x:v>26.0527961322914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20.855</x:v>
      </x:c>
      <x:c r="S4063" s="8">
        <x:v>19447.8802314868</x:v>
      </x:c>
      <x:c r="T4063" s="12">
        <x:v>241161.398768283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337890</x:v>
      </x:c>
      <x:c r="B4064" s="1">
        <x:v>44760.3957237616</x:v>
      </x:c>
      <x:c r="C4064" s="6">
        <x:v>69.4307504733333</x:v>
      </x:c>
      <x:c r="D4064" s="14" t="s">
        <x:v>92</x:v>
      </x:c>
      <x:c r="E4064" s="15">
        <x:v>44733.6652856481</x:v>
      </x:c>
      <x:c r="F4064" t="s">
        <x:v>97</x:v>
      </x:c>
      <x:c r="G4064" s="6">
        <x:v>106.292760135447</x:v>
      </x:c>
      <x:c r="H4064" t="s">
        <x:v>95</x:v>
      </x:c>
      <x:c r="I4064" s="6">
        <x:v>26.0466581441174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20.836</x:v>
      </x:c>
      <x:c r="S4064" s="8">
        <x:v>19444.5274056933</x:v>
      </x:c>
      <x:c r="T4064" s="12">
        <x:v>241156.355656939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337894</x:v>
      </x:c>
      <x:c r="B4065" s="1">
        <x:v>44760.3957355324</x:v>
      </x:c>
      <x:c r="C4065" s="6">
        <x:v>69.4477115083333</x:v>
      </x:c>
      <x:c r="D4065" s="14" t="s">
        <x:v>92</x:v>
      </x:c>
      <x:c r="E4065" s="15">
        <x:v>44733.6652856481</x:v>
      </x:c>
      <x:c r="F4065" t="s">
        <x:v>97</x:v>
      </x:c>
      <x:c r="G4065" s="6">
        <x:v>106.133522944395</x:v>
      </x:c>
      <x:c r="H4065" t="s">
        <x:v>95</x:v>
      </x:c>
      <x:c r="I4065" s="6">
        <x:v>26.0466581441174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20.853</x:v>
      </x:c>
      <x:c r="S4065" s="8">
        <x:v>19442.7077445888</x:v>
      </x:c>
      <x:c r="T4065" s="12">
        <x:v>241152.479998077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337900</x:v>
      </x:c>
      <x:c r="B4066" s="1">
        <x:v>44760.3957466435</x:v>
      </x:c>
      <x:c r="C4066" s="6">
        <x:v>69.4637086883333</x:v>
      </x:c>
      <x:c r="D4066" s="14" t="s">
        <x:v>92</x:v>
      </x:c>
      <x:c r="E4066" s="15">
        <x:v>44733.6652856481</x:v>
      </x:c>
      <x:c r="F4066" t="s">
        <x:v>97</x:v>
      </x:c>
      <x:c r="G4066" s="6">
        <x:v>106.199054025464</x:v>
      </x:c>
      <x:c r="H4066" t="s">
        <x:v>95</x:v>
      </x:c>
      <x:c r="I4066" s="6">
        <x:v>26.0466581441174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20.846</x:v>
      </x:c>
      <x:c r="S4066" s="8">
        <x:v>19446.739592351</x:v>
      </x:c>
      <x:c r="T4066" s="12">
        <x:v>241165.152800524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337908</x:v>
      </x:c>
      <x:c r="B4067" s="1">
        <x:v>44760.3957583333</x:v>
      </x:c>
      <x:c r="C4067" s="6">
        <x:v>69.4805559933333</x:v>
      </x:c>
      <x:c r="D4067" s="14" t="s">
        <x:v>92</x:v>
      </x:c>
      <x:c r="E4067" s="15">
        <x:v>44733.6652856481</x:v>
      </x:c>
      <x:c r="F4067" t="s">
        <x:v>97</x:v>
      </x:c>
      <x:c r="G4067" s="6">
        <x:v>106.170962908074</x:v>
      </x:c>
      <x:c r="H4067" t="s">
        <x:v>95</x:v>
      </x:c>
      <x:c r="I4067" s="6">
        <x:v>26.0466581441174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20.849</x:v>
      </x:c>
      <x:c r="S4067" s="8">
        <x:v>19450.8451981887</x:v>
      </x:c>
      <x:c r="T4067" s="12">
        <x:v>241164.346366337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337913</x:v>
      </x:c>
      <x:c r="B4068" s="1">
        <x:v>44760.3957700579</x:v>
      </x:c>
      <x:c r="C4068" s="6">
        <x:v>69.497413035</x:v>
      </x:c>
      <x:c r="D4068" s="14" t="s">
        <x:v>92</x:v>
      </x:c>
      <x:c r="E4068" s="15">
        <x:v>44733.6652856481</x:v>
      </x:c>
      <x:c r="F4068" t="s">
        <x:v>97</x:v>
      </x:c>
      <x:c r="G4068" s="6">
        <x:v>106.16857311715</x:v>
      </x:c>
      <x:c r="H4068" t="s">
        <x:v>95</x:v>
      </x:c>
      <x:c r="I4068" s="6">
        <x:v>26.0405201671638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20.85</x:v>
      </x:c>
      <x:c r="S4068" s="8">
        <x:v>19456.497141191</x:v>
      </x:c>
      <x:c r="T4068" s="12">
        <x:v>241156.27231764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337918</x:v>
      </x:c>
      <x:c r="B4069" s="1">
        <x:v>44760.395781713</x:v>
      </x:c>
      <x:c r="C4069" s="6">
        <x:v>69.5142255933333</x:v>
      </x:c>
      <x:c r="D4069" s="14" t="s">
        <x:v>92</x:v>
      </x:c>
      <x:c r="E4069" s="15">
        <x:v>44733.6652856481</x:v>
      </x:c>
      <x:c r="F4069" t="s">
        <x:v>97</x:v>
      </x:c>
      <x:c r="G4069" s="6">
        <x:v>106.170962908074</x:v>
      </x:c>
      <x:c r="H4069" t="s">
        <x:v>95</x:v>
      </x:c>
      <x:c r="I4069" s="6">
        <x:v>26.0466581441174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20.849</x:v>
      </x:c>
      <x:c r="S4069" s="8">
        <x:v>19454.7689998929</x:v>
      </x:c>
      <x:c r="T4069" s="12">
        <x:v>241153.241006633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337926</x:v>
      </x:c>
      <x:c r="B4070" s="1">
        <x:v>44760.3957934028</x:v>
      </x:c>
      <x:c r="C4070" s="6">
        <x:v>69.5310590633333</x:v>
      </x:c>
      <x:c r="D4070" s="14" t="s">
        <x:v>92</x:v>
      </x:c>
      <x:c r="E4070" s="15">
        <x:v>44733.6652856481</x:v>
      </x:c>
      <x:c r="F4070" t="s">
        <x:v>97</x:v>
      </x:c>
      <x:c r="G4070" s="6">
        <x:v>106.217786746526</x:v>
      </x:c>
      <x:c r="H4070" t="s">
        <x:v>95</x:v>
      </x:c>
      <x:c r="I4070" s="6">
        <x:v>26.0466581441174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20.844</x:v>
      </x:c>
      <x:c r="S4070" s="8">
        <x:v>19454.1181542224</x:v>
      </x:c>
      <x:c r="T4070" s="12">
        <x:v>241167.585014833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337928</x:v>
      </x:c>
      <x:c r="B4071" s="1">
        <x:v>44760.3958045486</x:v>
      </x:c>
      <x:c r="C4071" s="6">
        <x:v>69.5470797516667</x:v>
      </x:c>
      <x:c r="D4071" s="14" t="s">
        <x:v>92</x:v>
      </x:c>
      <x:c r="E4071" s="15">
        <x:v>44733.6652856481</x:v>
      </x:c>
      <x:c r="F4071" t="s">
        <x:v>97</x:v>
      </x:c>
      <x:c r="G4071" s="6">
        <x:v>106.077394819017</x:v>
      </x:c>
      <x:c r="H4071" t="s">
        <x:v>95</x:v>
      </x:c>
      <x:c r="I4071" s="6">
        <x:v>26.0466581441174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20.859</x:v>
      </x:c>
      <x:c r="S4071" s="8">
        <x:v>19456.257399039</x:v>
      </x:c>
      <x:c r="T4071" s="12">
        <x:v>241162.24714549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337934</x:v>
      </x:c>
      <x:c r="B4072" s="1">
        <x:v>44760.3958162384</x:v>
      </x:c>
      <x:c r="C4072" s="6">
        <x:v>69.5639341666667</x:v>
      </x:c>
      <x:c r="D4072" s="14" t="s">
        <x:v>92</x:v>
      </x:c>
      <x:c r="E4072" s="15">
        <x:v>44733.6652856481</x:v>
      </x:c>
      <x:c r="F4072" t="s">
        <x:v>97</x:v>
      </x:c>
      <x:c r="G4072" s="6">
        <x:v>106.142881343724</x:v>
      </x:c>
      <x:c r="H4072" t="s">
        <x:v>95</x:v>
      </x:c>
      <x:c r="I4072" s="6">
        <x:v>26.0466581441174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20.852</x:v>
      </x:c>
      <x:c r="S4072" s="8">
        <x:v>19456.2559176636</x:v>
      </x:c>
      <x:c r="T4072" s="12">
        <x:v>241162.303228107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337940</x:v>
      </x:c>
      <x:c r="B4073" s="1">
        <x:v>44760.3958280093</x:v>
      </x:c>
      <x:c r="C4073" s="6">
        <x:v>69.5808918066667</x:v>
      </x:c>
      <x:c r="D4073" s="14" t="s">
        <x:v>92</x:v>
      </x:c>
      <x:c r="E4073" s="15">
        <x:v>44733.6652856481</x:v>
      </x:c>
      <x:c r="F4073" t="s">
        <x:v>97</x:v>
      </x:c>
      <x:c r="G4073" s="6">
        <x:v>106.084361199271</x:v>
      </x:c>
      <x:c r="H4073" t="s">
        <x:v>95</x:v>
      </x:c>
      <x:c r="I4073" s="6">
        <x:v>26.0405201671638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20.859</x:v>
      </x:c>
      <x:c r="S4073" s="8">
        <x:v>19454.1867889604</x:v>
      </x:c>
      <x:c r="T4073" s="12">
        <x:v>241171.249422942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337950</x:v>
      </x:c>
      <x:c r="B4074" s="1">
        <x:v>44760.3958396991</x:v>
      </x:c>
      <x:c r="C4074" s="6">
        <x:v>69.5976973983333</x:v>
      </x:c>
      <x:c r="D4074" s="14" t="s">
        <x:v>92</x:v>
      </x:c>
      <x:c r="E4074" s="15">
        <x:v>44733.6652856481</x:v>
      </x:c>
      <x:c r="F4074" t="s">
        <x:v>97</x:v>
      </x:c>
      <x:c r="G4074" s="6">
        <x:v>106.077394819017</x:v>
      </x:c>
      <x:c r="H4074" t="s">
        <x:v>95</x:v>
      </x:c>
      <x:c r="I4074" s="6">
        <x:v>26.0466581441174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20.859</x:v>
      </x:c>
      <x:c r="S4074" s="8">
        <x:v>19450.8641314398</x:v>
      </x:c>
      <x:c r="T4074" s="12">
        <x:v>241162.39586628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337955</x:v>
      </x:c>
      <x:c r="B4075" s="1">
        <x:v>44760.3958508102</x:v>
      </x:c>
      <x:c r="C4075" s="6">
        <x:v>69.6137403966667</x:v>
      </x:c>
      <x:c r="D4075" s="14" t="s">
        <x:v>92</x:v>
      </x:c>
      <x:c r="E4075" s="15">
        <x:v>44733.6652856481</x:v>
      </x:c>
      <x:c r="F4075" t="s">
        <x:v>97</x:v>
      </x:c>
      <x:c r="G4075" s="6">
        <x:v>106.217786746526</x:v>
      </x:c>
      <x:c r="H4075" t="s">
        <x:v>95</x:v>
      </x:c>
      <x:c r="I4075" s="6">
        <x:v>26.0466581441174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20.844</x:v>
      </x:c>
      <x:c r="S4075" s="8">
        <x:v>19455.2416297048</x:v>
      </x:c>
      <x:c r="T4075" s="12">
        <x:v>241150.075226387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337960</x:v>
      </x:c>
      <x:c r="B4076" s="1">
        <x:v>44760.395862581</x:v>
      </x:c>
      <x:c r="C4076" s="6">
        <x:v>69.6306414966667</x:v>
      </x:c>
      <x:c r="D4076" s="14" t="s">
        <x:v>92</x:v>
      </x:c>
      <x:c r="E4076" s="15">
        <x:v>44733.6652856481</x:v>
      </x:c>
      <x:c r="F4076" t="s">
        <x:v>97</x:v>
      </x:c>
      <x:c r="G4076" s="6">
        <x:v>106.208419854937</x:v>
      </x:c>
      <x:c r="H4076" t="s">
        <x:v>95</x:v>
      </x:c>
      <x:c r="I4076" s="6">
        <x:v>26.0466581441174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20.845</x:v>
      </x:c>
      <x:c r="S4076" s="8">
        <x:v>19457.6027004523</x:v>
      </x:c>
      <x:c r="T4076" s="12">
        <x:v>241167.947670715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337965</x:v>
      </x:c>
      <x:c r="B4077" s="1">
        <x:v>44760.3958742708</x:v>
      </x:c>
      <x:c r="C4077" s="6">
        <x:v>69.6474926233333</x:v>
      </x:c>
      <x:c r="D4077" s="14" t="s">
        <x:v>92</x:v>
      </x:c>
      <x:c r="E4077" s="15">
        <x:v>44733.6652856481</x:v>
      </x:c>
      <x:c r="F4077" t="s">
        <x:v>97</x:v>
      </x:c>
      <x:c r="G4077" s="6">
        <x:v>105.974592319669</x:v>
      </x:c>
      <x:c r="H4077" t="s">
        <x:v>95</x:v>
      </x:c>
      <x:c r="I4077" s="6">
        <x:v>26.0466581441174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20.87</x:v>
      </x:c>
      <x:c r="S4077" s="8">
        <x:v>19462.0092615948</x:v>
      </x:c>
      <x:c r="T4077" s="12">
        <x:v>241160.453529636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337974</x:v>
      </x:c>
      <x:c r="B4078" s="1">
        <x:v>44760.3958859606</x:v>
      </x:c>
      <x:c r="C4078" s="6">
        <x:v>69.6643476933333</x:v>
      </x:c>
      <x:c r="D4078" s="14" t="s">
        <x:v>92</x:v>
      </x:c>
      <x:c r="E4078" s="15">
        <x:v>44733.6652856481</x:v>
      </x:c>
      <x:c r="F4078" t="s">
        <x:v>97</x:v>
      </x:c>
      <x:c r="G4078" s="6">
        <x:v>106.208419854937</x:v>
      </x:c>
      <x:c r="H4078" t="s">
        <x:v>95</x:v>
      </x:c>
      <x:c r="I4078" s="6">
        <x:v>26.0466581441174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20.845</x:v>
      </x:c>
      <x:c r="S4078" s="8">
        <x:v>19455.1550009947</x:v>
      </x:c>
      <x:c r="T4078" s="12">
        <x:v>241163.051950829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337976</x:v>
      </x:c>
      <x:c r="B4079" s="1">
        <x:v>44760.3958970718</x:v>
      </x:c>
      <x:c r="C4079" s="6">
        <x:v>69.6803427083333</x:v>
      </x:c>
      <x:c r="D4079" s="14" t="s">
        <x:v>92</x:v>
      </x:c>
      <x:c r="E4079" s="15">
        <x:v>44733.6652856481</x:v>
      </x:c>
      <x:c r="F4079" t="s">
        <x:v>97</x:v>
      </x:c>
      <x:c r="G4079" s="6">
        <x:v>106.14527035648</x:v>
      </x:c>
      <x:c r="H4079" t="s">
        <x:v>95</x:v>
      </x:c>
      <x:c r="I4079" s="6">
        <x:v>26.0527961322914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20.851</x:v>
      </x:c>
      <x:c r="S4079" s="8">
        <x:v>19462.0186934413</x:v>
      </x:c>
      <x:c r="T4079" s="12">
        <x:v>241158.545070808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337981</x:v>
      </x:c>
      <x:c r="B4080" s="1">
        <x:v>44760.3959087963</x:v>
      </x:c>
      <x:c r="C4080" s="6">
        <x:v>69.697198895</x:v>
      </x:c>
      <x:c r="D4080" s="14" t="s">
        <x:v>92</x:v>
      </x:c>
      <x:c r="E4080" s="15">
        <x:v>44733.6652856481</x:v>
      </x:c>
      <x:c r="F4080" t="s">
        <x:v>97</x:v>
      </x:c>
      <x:c r="G4080" s="6">
        <x:v>106.114809327916</x:v>
      </x:c>
      <x:c r="H4080" t="s">
        <x:v>95</x:v>
      </x:c>
      <x:c r="I4080" s="6">
        <x:v>26.0466581441174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20.855</x:v>
      </x:c>
      <x:c r="S4080" s="8">
        <x:v>19454.4885810415</x:v>
      </x:c>
      <x:c r="T4080" s="12">
        <x:v>241151.675448729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337987</x:v>
      </x:c>
      <x:c r="B4081" s="1">
        <x:v>44760.3959204514</x:v>
      </x:c>
      <x:c r="C4081" s="6">
        <x:v>69.7139966966667</x:v>
      </x:c>
      <x:c r="D4081" s="14" t="s">
        <x:v>92</x:v>
      </x:c>
      <x:c r="E4081" s="15">
        <x:v>44733.6652856481</x:v>
      </x:c>
      <x:c r="F4081" t="s">
        <x:v>97</x:v>
      </x:c>
      <x:c r="G4081" s="6">
        <x:v>106.079780617119</x:v>
      </x:c>
      <x:c r="H4081" t="s">
        <x:v>95</x:v>
      </x:c>
      <x:c r="I4081" s="6">
        <x:v>26.0527961322914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20.858</x:v>
      </x:c>
      <x:c r="S4081" s="8">
        <x:v>19458.9897111077</x:v>
      </x:c>
      <x:c r="T4081" s="12">
        <x:v>241154.253854656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337997</x:v>
      </x:c>
      <x:c r="B4082" s="1">
        <x:v>44760.3959321412</x:v>
      </x:c>
      <x:c r="C4082" s="6">
        <x:v>69.73085866</x:v>
      </x:c>
      <x:c r="D4082" s="14" t="s">
        <x:v>92</x:v>
      </x:c>
      <x:c r="E4082" s="15">
        <x:v>44733.6652856481</x:v>
      </x:c>
      <x:c r="F4082" t="s">
        <x:v>97</x:v>
      </x:c>
      <x:c r="G4082" s="6">
        <x:v>105.993274155112</x:v>
      </x:c>
      <x:c r="H4082" t="s">
        <x:v>95</x:v>
      </x:c>
      <x:c r="I4082" s="6">
        <x:v>26.0466581441174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20.868</x:v>
      </x:c>
      <x:c r="S4082" s="8">
        <x:v>19458.07381291</x:v>
      </x:c>
      <x:c r="T4082" s="12">
        <x:v>241156.84095152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337999</x:v>
      </x:c>
      <x:c r="B4083" s="1">
        <x:v>44760.395943287</x:v>
      </x:c>
      <x:c r="C4083" s="6">
        <x:v>69.7469091166667</x:v>
      </x:c>
      <x:c r="D4083" s="14" t="s">
        <x:v>92</x:v>
      </x:c>
      <x:c r="E4083" s="15">
        <x:v>44733.6652856481</x:v>
      </x:c>
      <x:c r="F4083" t="s">
        <x:v>97</x:v>
      </x:c>
      <x:c r="G4083" s="6">
        <x:v>105.846312244939</x:v>
      </x:c>
      <x:c r="H4083" t="s">
        <x:v>95</x:v>
      </x:c>
      <x:c r="I4083" s="6">
        <x:v>26.0527961322914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20.883</x:v>
      </x:c>
      <x:c r="S4083" s="8">
        <x:v>19466.2804990623</x:v>
      </x:c>
      <x:c r="T4083" s="12">
        <x:v>241158.224951826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338007</x:v>
      </x:c>
      <x:c r="B4084" s="1">
        <x:v>44760.3959550116</x:v>
      </x:c>
      <x:c r="C4084" s="6">
        <x:v>69.7637647766667</x:v>
      </x:c>
      <x:c r="D4084" s="14" t="s">
        <x:v>92</x:v>
      </x:c>
      <x:c r="E4084" s="15">
        <x:v>44733.6652856481</x:v>
      </x:c>
      <x:c r="F4084" t="s">
        <x:v>97</x:v>
      </x:c>
      <x:c r="G4084" s="6">
        <x:v>106.051729487529</x:v>
      </x:c>
      <x:c r="H4084" t="s">
        <x:v>95</x:v>
      </x:c>
      <x:c r="I4084" s="6">
        <x:v>26.0527961322914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20.861</x:v>
      </x:c>
      <x:c r="S4084" s="8">
        <x:v>19463.03923714</x:v>
      </x:c>
      <x:c r="T4084" s="12">
        <x:v>241156.909191959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338011</x:v>
      </x:c>
      <x:c r="B4085" s="1">
        <x:v>44760.3959667477</x:v>
      </x:c>
      <x:c r="C4085" s="6">
        <x:v>69.7806321866667</x:v>
      </x:c>
      <x:c r="D4085" s="14" t="s">
        <x:v>92</x:v>
      </x:c>
      <x:c r="E4085" s="15">
        <x:v>44733.6652856481</x:v>
      </x:c>
      <x:c r="F4085" t="s">
        <x:v>97</x:v>
      </x:c>
      <x:c r="G4085" s="6">
        <x:v>106.126553699635</x:v>
      </x:c>
      <x:c r="H4085" t="s">
        <x:v>95</x:v>
      </x:c>
      <x:c r="I4085" s="6">
        <x:v>26.0527961322914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20.853</x:v>
      </x:c>
      <x:c r="S4085" s="8">
        <x:v>19462.5790145717</x:v>
      </x:c>
      <x:c r="T4085" s="12">
        <x:v>241153.485473411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338021</x:v>
      </x:c>
      <x:c r="B4086" s="1">
        <x:v>44760.3959784375</x:v>
      </x:c>
      <x:c r="C4086" s="6">
        <x:v>69.7974656016667</x:v>
      </x:c>
      <x:c r="D4086" s="14" t="s">
        <x:v>92</x:v>
      </x:c>
      <x:c r="E4086" s="15">
        <x:v>44733.6652856481</x:v>
      </x:c>
      <x:c r="F4086" t="s">
        <x:v>97</x:v>
      </x:c>
      <x:c r="G4086" s="6">
        <x:v>106.077394819017</x:v>
      </x:c>
      <x:c r="H4086" t="s">
        <x:v>95</x:v>
      </x:c>
      <x:c r="I4086" s="6">
        <x:v>26.0466581441174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20.859</x:v>
      </x:c>
      <x:c r="S4086" s="8">
        <x:v>19464.5914316307</x:v>
      </x:c>
      <x:c r="T4086" s="12">
        <x:v>241155.037421167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338026</x:v>
      </x:c>
      <x:c r="B4087" s="1">
        <x:v>44760.3959901273</x:v>
      </x:c>
      <x:c r="C4087" s="6">
        <x:v>69.8143225466667</x:v>
      </x:c>
      <x:c r="D4087" s="14" t="s">
        <x:v>92</x:v>
      </x:c>
      <x:c r="E4087" s="15">
        <x:v>44733.6652856481</x:v>
      </x:c>
      <x:c r="F4087" t="s">
        <x:v>97</x:v>
      </x:c>
      <x:c r="G4087" s="6">
        <x:v>106.030650526774</x:v>
      </x:c>
      <x:c r="H4087" t="s">
        <x:v>95</x:v>
      </x:c>
      <x:c r="I4087" s="6">
        <x:v>26.0466581441174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20.864</x:v>
      </x:c>
      <x:c r="S4087" s="8">
        <x:v>19463.7150094778</x:v>
      </x:c>
      <x:c r="T4087" s="12">
        <x:v>241161.561787083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338029</x:v>
      </x:c>
      <x:c r="B4088" s="1">
        <x:v>44760.3960011921</x:v>
      </x:c>
      <x:c r="C4088" s="6">
        <x:v>69.8302542716667</x:v>
      </x:c>
      <x:c r="D4088" s="14" t="s">
        <x:v>92</x:v>
      </x:c>
      <x:c r="E4088" s="15">
        <x:v>44733.6652856481</x:v>
      </x:c>
      <x:c r="F4088" t="s">
        <x:v>97</x:v>
      </x:c>
      <x:c r="G4088" s="6">
        <x:v>105.955914716046</x:v>
      </x:c>
      <x:c r="H4088" t="s">
        <x:v>95</x:v>
      </x:c>
      <x:c r="I4088" s="6">
        <x:v>26.0466581441174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20.872</x:v>
      </x:c>
      <x:c r="S4088" s="8">
        <x:v>19461.692421691</x:v>
      </x:c>
      <x:c r="T4088" s="12">
        <x:v>241147.103193223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338035</x:v>
      </x:c>
      <x:c r="B4089" s="1">
        <x:v>44760.3960128819</x:v>
      </x:c>
      <x:c r="C4089" s="6">
        <x:v>69.8470933583333</x:v>
      </x:c>
      <x:c r="D4089" s="14" t="s">
        <x:v>92</x:v>
      </x:c>
      <x:c r="E4089" s="15">
        <x:v>44733.6652856481</x:v>
      </x:c>
      <x:c r="F4089" t="s">
        <x:v>97</x:v>
      </x:c>
      <x:c r="G4089" s="6">
        <x:v>106.018922398793</x:v>
      </x:c>
      <x:c r="H4089" t="s">
        <x:v>95</x:v>
      </x:c>
      <x:c r="I4089" s="6">
        <x:v>26.0405201671638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20.866</x:v>
      </x:c>
      <x:c r="S4089" s="8">
        <x:v>19470.4825565974</x:v>
      </x:c>
      <x:c r="T4089" s="12">
        <x:v>241152.903136968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338045</x:v>
      </x:c>
      <x:c r="B4090" s="1">
        <x:v>44760.3960245718</x:v>
      </x:c>
      <x:c r="C4090" s="6">
        <x:v>69.8639513716667</x:v>
      </x:c>
      <x:c r="D4090" s="14" t="s">
        <x:v>92</x:v>
      </x:c>
      <x:c r="E4090" s="15">
        <x:v>44733.6652856481</x:v>
      </x:c>
      <x:c r="F4090" t="s">
        <x:v>97</x:v>
      </x:c>
      <x:c r="G4090" s="6">
        <x:v>105.98393270833</x:v>
      </x:c>
      <x:c r="H4090" t="s">
        <x:v>95</x:v>
      </x:c>
      <x:c r="I4090" s="6">
        <x:v>26.0466581441174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20.869</x:v>
      </x:c>
      <x:c r="S4090" s="8">
        <x:v>19467.3323658431</x:v>
      </x:c>
      <x:c r="T4090" s="12">
        <x:v>241153.124487937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338050</x:v>
      </x:c>
      <x:c r="B4091" s="1">
        <x:v>44760.3960362616</x:v>
      </x:c>
      <x:c r="C4091" s="6">
        <x:v>69.8807936583333</x:v>
      </x:c>
      <x:c r="D4091" s="14" t="s">
        <x:v>92</x:v>
      </x:c>
      <x:c r="E4091" s="15">
        <x:v>44733.6652856481</x:v>
      </x:c>
      <x:c r="F4091" t="s">
        <x:v>97</x:v>
      </x:c>
      <x:c r="G4091" s="6">
        <x:v>105.88124659321</x:v>
      </x:c>
      <x:c r="H4091" t="s">
        <x:v>95</x:v>
      </x:c>
      <x:c r="I4091" s="6">
        <x:v>26.0466581441174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20.88</x:v>
      </x:c>
      <x:c r="S4091" s="8">
        <x:v>19464.0660045695</x:v>
      </x:c>
      <x:c r="T4091" s="12">
        <x:v>241148.018873159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338058</x:v>
      </x:c>
      <x:c r="B4092" s="1">
        <x:v>44760.3960479514</x:v>
      </x:c>
      <x:c r="C4092" s="6">
        <x:v>69.8975853266667</x:v>
      </x:c>
      <x:c r="D4092" s="14" t="s">
        <x:v>92</x:v>
      </x:c>
      <x:c r="E4092" s="15">
        <x:v>44733.6652856481</x:v>
      </x:c>
      <x:c r="F4092" t="s">
        <x:v>97</x:v>
      </x:c>
      <x:c r="G4092" s="6">
        <x:v>106.112422293913</x:v>
      </x:c>
      <x:c r="H4092" t="s">
        <x:v>95</x:v>
      </x:c>
      <x:c r="I4092" s="6">
        <x:v>26.0405201671638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20.856</x:v>
      </x:c>
      <x:c r="S4092" s="8">
        <x:v>19461.4107392064</x:v>
      </x:c>
      <x:c r="T4092" s="12">
        <x:v>241157.9858928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338060</x:v>
      </x:c>
      <x:c r="B4093" s="1">
        <x:v>44760.3960591435</x:v>
      </x:c>
      <x:c r="C4093" s="6">
        <x:v>69.9137343283333</x:v>
      </x:c>
      <x:c r="D4093" s="14" t="s">
        <x:v>92</x:v>
      </x:c>
      <x:c r="E4093" s="15">
        <x:v>44733.6652856481</x:v>
      </x:c>
      <x:c r="F4093" t="s">
        <x:v>97</x:v>
      </x:c>
      <x:c r="G4093" s="6">
        <x:v>105.962873289336</x:v>
      </x:c>
      <x:c r="H4093" t="s">
        <x:v>95</x:v>
      </x:c>
      <x:c r="I4093" s="6">
        <x:v>26.0405201671638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20.872</x:v>
      </x:c>
      <x:c r="S4093" s="8">
        <x:v>19468.1158673466</x:v>
      </x:c>
      <x:c r="T4093" s="12">
        <x:v>241145.567129735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338066</x:v>
      </x:c>
      <x:c r="B4094" s="1">
        <x:v>44760.3960708333</x:v>
      </x:c>
      <x:c r="C4094" s="6">
        <x:v>69.9305654633333</x:v>
      </x:c>
      <x:c r="D4094" s="14" t="s">
        <x:v>92</x:v>
      </x:c>
      <x:c r="E4094" s="15">
        <x:v>44733.6652856481</x:v>
      </x:c>
      <x:c r="F4094" t="s">
        <x:v>97</x:v>
      </x:c>
      <x:c r="G4094" s="6">
        <x:v>106.049345065651</x:v>
      </x:c>
      <x:c r="H4094" t="s">
        <x:v>95</x:v>
      </x:c>
      <x:c r="I4094" s="6">
        <x:v>26.0466581441174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20.862</x:v>
      </x:c>
      <x:c r="S4094" s="8">
        <x:v>19473.0617404446</x:v>
      </x:c>
      <x:c r="T4094" s="12">
        <x:v>241156.929589299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338071</x:v>
      </x:c>
      <x:c r="B4095" s="1">
        <x:v>44760.3960825231</x:v>
      </x:c>
      <x:c r="C4095" s="6">
        <x:v>69.9473908533333</x:v>
      </x:c>
      <x:c r="D4095" s="14" t="s">
        <x:v>92</x:v>
      </x:c>
      <x:c r="E4095" s="15">
        <x:v>44733.6652856481</x:v>
      </x:c>
      <x:c r="F4095" t="s">
        <x:v>97</x:v>
      </x:c>
      <x:c r="G4095" s="6">
        <x:v>105.946577500753</x:v>
      </x:c>
      <x:c r="H4095" t="s">
        <x:v>95</x:v>
      </x:c>
      <x:c r="I4095" s="6">
        <x:v>26.0466581441174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20.873</x:v>
      </x:c>
      <x:c r="S4095" s="8">
        <x:v>19473.0747825075</x:v>
      </x:c>
      <x:c r="T4095" s="12">
        <x:v>241136.614773853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338080</x:v>
      </x:c>
      <x:c r="B4096" s="1">
        <x:v>44760.396094213</x:v>
      </x:c>
      <x:c r="C4096" s="6">
        <x:v>69.964202465</x:v>
      </x:c>
      <x:c r="D4096" s="14" t="s">
        <x:v>92</x:v>
      </x:c>
      <x:c r="E4096" s="15">
        <x:v>44733.6652856481</x:v>
      </x:c>
      <x:c r="F4096" t="s">
        <x:v>97</x:v>
      </x:c>
      <x:c r="G4096" s="6">
        <x:v>106.011960223704</x:v>
      </x:c>
      <x:c r="H4096" t="s">
        <x:v>95</x:v>
      </x:c>
      <x:c r="I4096" s="6">
        <x:v>26.0466581441174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20.866</x:v>
      </x:c>
      <x:c r="S4096" s="8">
        <x:v>19466.9544935049</x:v>
      </x:c>
      <x:c r="T4096" s="12">
        <x:v>241149.824335498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338088</x:v>
      </x:c>
      <x:c r="B4097" s="1">
        <x:v>44760.3961059028</x:v>
      </x:c>
      <x:c r="C4097" s="6">
        <x:v>69.9810736816667</x:v>
      </x:c>
      <x:c r="D4097" s="14" t="s">
        <x:v>92</x:v>
      </x:c>
      <x:c r="E4097" s="15">
        <x:v>44733.6652856481</x:v>
      </x:c>
      <x:c r="F4097" t="s">
        <x:v>97</x:v>
      </x:c>
      <x:c r="G4097" s="6">
        <x:v>105.969832604078</x:v>
      </x:c>
      <x:c r="H4097" t="s">
        <x:v>95</x:v>
      </x:c>
      <x:c r="I4097" s="6">
        <x:v>26.0343822014302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20.872</x:v>
      </x:c>
      <x:c r="S4097" s="8">
        <x:v>19470.5428482492</x:v>
      </x:c>
      <x:c r="T4097" s="12">
        <x:v>241148.193598913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338090</x:v>
      </x:c>
      <x:c r="B4098" s="1">
        <x:v>44760.3961170486</x:v>
      </x:c>
      <x:c r="C4098" s="6">
        <x:v>69.9970860866667</x:v>
      </x:c>
      <x:c r="D4098" s="14" t="s">
        <x:v>92</x:v>
      </x:c>
      <x:c r="E4098" s="15">
        <x:v>44733.6652856481</x:v>
      </x:c>
      <x:c r="F4098" t="s">
        <x:v>97</x:v>
      </x:c>
      <x:c r="G4098" s="6">
        <x:v>105.843937888213</x:v>
      </x:c>
      <x:c r="H4098" t="s">
        <x:v>95</x:v>
      </x:c>
      <x:c r="I4098" s="6">
        <x:v>26.0466581441174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20.884</x:v>
      </x:c>
      <x:c r="S4098" s="8">
        <x:v>19475.0789460325</x:v>
      </x:c>
      <x:c r="T4098" s="12">
        <x:v>241147.529722776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338095</x:v>
      </x:c>
      <x:c r="B4099" s="1">
        <x:v>44760.3961287384</x:v>
      </x:c>
      <x:c r="C4099" s="6">
        <x:v>70.0139345633333</x:v>
      </x:c>
      <x:c r="D4099" s="14" t="s">
        <x:v>92</x:v>
      </x:c>
      <x:c r="E4099" s="15">
        <x:v>44733.6652856481</x:v>
      </x:c>
      <x:c r="F4099" t="s">
        <x:v>97</x:v>
      </x:c>
      <x:c r="G4099" s="6">
        <x:v>105.806646073358</x:v>
      </x:c>
      <x:c r="H4099" t="s">
        <x:v>95</x:v>
      </x:c>
      <x:c r="I4099" s="6">
        <x:v>26.0466581441174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20.888</x:v>
      </x:c>
      <x:c r="S4099" s="8">
        <x:v>19469.0038712268</x:v>
      </x:c>
      <x:c r="T4099" s="12">
        <x:v>241143.453708837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338104</x:v>
      </x:c>
      <x:c r="B4100" s="1">
        <x:v>44760.3961404745</x:v>
      </x:c>
      <x:c r="C4100" s="6">
        <x:v>70.0308015683333</x:v>
      </x:c>
      <x:c r="D4100" s="14" t="s">
        <x:v>92</x:v>
      </x:c>
      <x:c r="E4100" s="15">
        <x:v>44733.6652856481</x:v>
      </x:c>
      <x:c r="F4100" t="s">
        <x:v>97</x:v>
      </x:c>
      <x:c r="G4100" s="6">
        <x:v>105.909239212492</x:v>
      </x:c>
      <x:c r="H4100" t="s">
        <x:v>95</x:v>
      </x:c>
      <x:c r="I4100" s="6">
        <x:v>26.0466581441174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20.877</x:v>
      </x:c>
      <x:c r="S4100" s="8">
        <x:v>19472.5748109506</x:v>
      </x:c>
      <x:c r="T4100" s="12">
        <x:v>241152.160873116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338111</x:v>
      </x:c>
      <x:c r="B4101" s="1">
        <x:v>44760.3961521644</x:v>
      </x:c>
      <x:c r="C4101" s="6">
        <x:v>70.0476658266667</x:v>
      </x:c>
      <x:c r="D4101" s="14" t="s">
        <x:v>92</x:v>
      </x:c>
      <x:c r="E4101" s="15">
        <x:v>44733.6652856481</x:v>
      </x:c>
      <x:c r="F4101" t="s">
        <x:v>97</x:v>
      </x:c>
      <x:c r="G4101" s="6">
        <x:v>105.993274155112</x:v>
      </x:c>
      <x:c r="H4101" t="s">
        <x:v>95</x:v>
      </x:c>
      <x:c r="I4101" s="6">
        <x:v>26.0466581441174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20.868</x:v>
      </x:c>
      <x:c r="S4101" s="8">
        <x:v>19474.5918118556</x:v>
      </x:c>
      <x:c r="T4101" s="12">
        <x:v>241144.283302725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338114</x:v>
      </x:c>
      <x:c r="B4102" s="1">
        <x:v>44760.3961632755</x:v>
      </x:c>
      <x:c r="C4102" s="6">
        <x:v>70.06365184</x:v>
      </x:c>
      <x:c r="D4102" s="14" t="s">
        <x:v>92</x:v>
      </x:c>
      <x:c r="E4102" s="15">
        <x:v>44733.6652856481</x:v>
      </x:c>
      <x:c r="F4102" t="s">
        <x:v>97</x:v>
      </x:c>
      <x:c r="G4102" s="6">
        <x:v>105.860215456878</x:v>
      </x:c>
      <x:c r="H4102" t="s">
        <x:v>95</x:v>
      </x:c>
      <x:c r="I4102" s="6">
        <x:v>26.0405201671638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20.883</x:v>
      </x:c>
      <x:c r="S4102" s="8">
        <x:v>19476.7257274478</x:v>
      </x:c>
      <x:c r="T4102" s="12">
        <x:v>241140.51361091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338119</x:v>
      </x:c>
      <x:c r="B4103" s="1">
        <x:v>44760.3961749653</x:v>
      </x:c>
      <x:c r="C4103" s="6">
        <x:v>70.080498515</x:v>
      </x:c>
      <x:c r="D4103" s="14" t="s">
        <x:v>92</x:v>
      </x:c>
      <x:c r="E4103" s="15">
        <x:v>44733.6652856481</x:v>
      </x:c>
      <x:c r="F4103" t="s">
        <x:v>97</x:v>
      </x:c>
      <x:c r="G4103" s="6">
        <x:v>105.897530784038</x:v>
      </x:c>
      <x:c r="H4103" t="s">
        <x:v>95</x:v>
      </x:c>
      <x:c r="I4103" s="6">
        <x:v>26.0405201671638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20.879</x:v>
      </x:c>
      <x:c r="S4103" s="8">
        <x:v>19479.2803117398</x:v>
      </x:c>
      <x:c r="T4103" s="12">
        <x:v>241152.884743908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338127</x:v>
      </x:c>
      <x:c r="B4104" s="1">
        <x:v>44760.3961866551</x:v>
      </x:c>
      <x:c r="C4104" s="6">
        <x:v>70.0973519533333</x:v>
      </x:c>
      <x:c r="D4104" s="14" t="s">
        <x:v>92</x:v>
      </x:c>
      <x:c r="E4104" s="15">
        <x:v>44733.6652856481</x:v>
      </x:c>
      <x:c r="F4104" t="s">
        <x:v>97</x:v>
      </x:c>
      <x:c r="G4104" s="6">
        <x:v>105.878871008062</x:v>
      </x:c>
      <x:c r="H4104" t="s">
        <x:v>95</x:v>
      </x:c>
      <x:c r="I4104" s="6">
        <x:v>26.0405201671638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20.881</x:v>
      </x:c>
      <x:c r="S4104" s="8">
        <x:v>19473.2763179913</x:v>
      </x:c>
      <x:c r="T4104" s="12">
        <x:v>241150.206315955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338134</x:v>
      </x:c>
      <x:c r="B4105" s="1">
        <x:v>44760.3961983449</x:v>
      </x:c>
      <x:c r="C4105" s="6">
        <x:v>70.1141689466667</x:v>
      </x:c>
      <x:c r="D4105" s="14" t="s">
        <x:v>92</x:v>
      </x:c>
      <x:c r="E4105" s="15">
        <x:v>44733.6652856481</x:v>
      </x:c>
      <x:c r="F4105" t="s">
        <x:v>97</x:v>
      </x:c>
      <x:c r="G4105" s="6">
        <x:v>105.769371138053</x:v>
      </x:c>
      <x:c r="H4105" t="s">
        <x:v>95</x:v>
      </x:c>
      <x:c r="I4105" s="6">
        <x:v>26.0466581441174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20.892</x:v>
      </x:c>
      <x:c r="S4105" s="8">
        <x:v>19474.5794157045</x:v>
      </x:c>
      <x:c r="T4105" s="12">
        <x:v>241148.446849779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338141</x:v>
      </x:c>
      <x:c r="B4106" s="1">
        <x:v>44760.3962100347</x:v>
      </x:c>
      <x:c r="C4106" s="6">
        <x:v>70.13101062</x:v>
      </x:c>
      <x:c r="D4106" s="14" t="s">
        <x:v>92</x:v>
      </x:c>
      <x:c r="E4106" s="15">
        <x:v>44733.6652856481</x:v>
      </x:c>
      <x:c r="F4106" t="s">
        <x:v>97</x:v>
      </x:c>
      <x:c r="G4106" s="6">
        <x:v>105.869542704454</x:v>
      </x:c>
      <x:c r="H4106" t="s">
        <x:v>95</x:v>
      </x:c>
      <x:c r="I4106" s="6">
        <x:v>26.0405201671638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20.882</x:v>
      </x:c>
      <x:c r="S4106" s="8">
        <x:v>19473.7562182374</x:v>
      </x:c>
      <x:c r="T4106" s="12">
        <x:v>241140.334592453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338145</x:v>
      </x:c>
      <x:c r="B4107" s="1">
        <x:v>44760.3962211458</x:v>
      </x:c>
      <x:c r="C4107" s="6">
        <x:v>70.1469762516667</x:v>
      </x:c>
      <x:c r="D4107" s="14" t="s">
        <x:v>92</x:v>
      </x:c>
      <x:c r="E4107" s="15">
        <x:v>44733.6652856481</x:v>
      </x:c>
      <x:c r="F4107" t="s">
        <x:v>97</x:v>
      </x:c>
      <x:c r="G4107" s="6">
        <x:v>106.002616660181</x:v>
      </x:c>
      <x:c r="H4107" t="s">
        <x:v>95</x:v>
      </x:c>
      <x:c r="I4107" s="6">
        <x:v>26.0466581441174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20.867</x:v>
      </x:c>
      <x:c r="S4107" s="8">
        <x:v>19477.0664704857</x:v>
      </x:c>
      <x:c r="T4107" s="12">
        <x:v>241139.346190693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338149</x:v>
      </x:c>
      <x:c r="B4108" s="1">
        <x:v>44760.3962328704</x:v>
      </x:c>
      <x:c r="C4108" s="6">
        <x:v>70.163861545</x:v>
      </x:c>
      <x:c r="D4108" s="14" t="s">
        <x:v>92</x:v>
      </x:c>
      <x:c r="E4108" s="15">
        <x:v>44733.6652856481</x:v>
      </x:c>
      <x:c r="F4108" t="s">
        <x:v>97</x:v>
      </x:c>
      <x:c r="G4108" s="6">
        <x:v>105.972212162384</x:v>
      </x:c>
      <x:c r="H4108" t="s">
        <x:v>95</x:v>
      </x:c>
      <x:c r="I4108" s="6">
        <x:v>26.0405201671638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20.871</x:v>
      </x:c>
      <x:c r="S4108" s="8">
        <x:v>19482.3751152323</x:v>
      </x:c>
      <x:c r="T4108" s="12">
        <x:v>241148.433052225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338157</x:v>
      </x:c>
      <x:c r="B4109" s="1">
        <x:v>44760.3962445602</x:v>
      </x:c>
      <x:c r="C4109" s="6">
        <x:v>70.1807160816667</x:v>
      </x:c>
      <x:c r="D4109" s="14" t="s">
        <x:v>92</x:v>
      </x:c>
      <x:c r="E4109" s="15">
        <x:v>44733.6652856481</x:v>
      </x:c>
      <x:c r="F4109" t="s">
        <x:v>97</x:v>
      </x:c>
      <x:c r="G4109" s="6">
        <x:v>105.82528987018</x:v>
      </x:c>
      <x:c r="H4109" t="s">
        <x:v>95</x:v>
      </x:c>
      <x:c r="I4109" s="6">
        <x:v>26.0466581441174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20.886</x:v>
      </x:c>
      <x:c r="S4109" s="8">
        <x:v>19483.4165831755</x:v>
      </x:c>
      <x:c r="T4109" s="12">
        <x:v>241149.571986784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338166</x:v>
      </x:c>
      <x:c r="B4110" s="1">
        <x:v>44760.39625625</x:v>
      </x:c>
      <x:c r="C4110" s="6">
        <x:v>70.1975339316667</x:v>
      </x:c>
      <x:c r="D4110" s="14" t="s">
        <x:v>92</x:v>
      </x:c>
      <x:c r="E4110" s="15">
        <x:v>44733.6652856481</x:v>
      </x:c>
      <x:c r="F4110" t="s">
        <x:v>97</x:v>
      </x:c>
      <x:c r="G4110" s="6">
        <x:v>105.937241342917</x:v>
      </x:c>
      <x:c r="H4110" t="s">
        <x:v>95</x:v>
      </x:c>
      <x:c r="I4110" s="6">
        <x:v>26.0466581441174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20.874</x:v>
      </x:c>
      <x:c r="S4110" s="8">
        <x:v>19481.7700341282</x:v>
      </x:c>
      <x:c r="T4110" s="12">
        <x:v>241141.728609657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338171</x:v>
      </x:c>
      <x:c r="B4111" s="1">
        <x:v>44760.3962679398</x:v>
      </x:c>
      <x:c r="C4111" s="6">
        <x:v>70.2143737466667</x:v>
      </x:c>
      <x:c r="D4111" s="14" t="s">
        <x:v>92</x:v>
      </x:c>
      <x:c r="E4111" s="15">
        <x:v>44733.6652856481</x:v>
      </x:c>
      <x:c r="F4111" t="s">
        <x:v>97</x:v>
      </x:c>
      <x:c r="G4111" s="6">
        <x:v>105.976973075966</x:v>
      </x:c>
      <x:c r="H4111" t="s">
        <x:v>95</x:v>
      </x:c>
      <x:c r="I4111" s="6">
        <x:v>26.0527961322914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20.869</x:v>
      </x:c>
      <x:c r="S4111" s="8">
        <x:v>19484.2184979761</x:v>
      </x:c>
      <x:c r="T4111" s="12">
        <x:v>241144.525923877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338173</x:v>
      </x:c>
      <x:c r="B4112" s="1">
        <x:v>44760.3962790856</x:v>
      </x:c>
      <x:c r="C4112" s="6">
        <x:v>70.2304218033333</x:v>
      </x:c>
      <x:c r="D4112" s="14" t="s">
        <x:v>92</x:v>
      </x:c>
      <x:c r="E4112" s="15">
        <x:v>44733.6652856481</x:v>
      </x:c>
      <x:c r="F4112" t="s">
        <x:v>97</x:v>
      </x:c>
      <x:c r="G4112" s="6">
        <x:v>105.853263480597</x:v>
      </x:c>
      <x:c r="H4112" t="s">
        <x:v>95</x:v>
      </x:c>
      <x:c r="I4112" s="6">
        <x:v>26.0466581441174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20.883</x:v>
      </x:c>
      <x:c r="S4112" s="8">
        <x:v>19478.9499410553</x:v>
      </x:c>
      <x:c r="T4112" s="12">
        <x:v>241151.458880039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338180</x:v>
      </x:c>
      <x:c r="B4113" s="1">
        <x:v>44760.3962908218</x:v>
      </x:c>
      <x:c r="C4113" s="6">
        <x:v>70.24735306</x:v>
      </x:c>
      <x:c r="D4113" s="14" t="s">
        <x:v>92</x:v>
      </x:c>
      <x:c r="E4113" s="15">
        <x:v>44733.6652856481</x:v>
      </x:c>
      <x:c r="F4113" t="s">
        <x:v>97</x:v>
      </x:c>
      <x:c r="G4113" s="6">
        <x:v>105.899907282825</x:v>
      </x:c>
      <x:c r="H4113" t="s">
        <x:v>95</x:v>
      </x:c>
      <x:c r="I4113" s="6">
        <x:v>26.0466581441174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20.878</x:v>
      </x:c>
      <x:c r="S4113" s="8">
        <x:v>19485.5552056022</x:v>
      </x:c>
      <x:c r="T4113" s="12">
        <x:v>241146.94758416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338188</x:v>
      </x:c>
      <x:c r="B4114" s="1">
        <x:v>44760.3963025463</x:v>
      </x:c>
      <x:c r="C4114" s="6">
        <x:v>70.2642286233333</x:v>
      </x:c>
      <x:c r="D4114" s="14" t="s">
        <x:v>92</x:v>
      </x:c>
      <x:c r="E4114" s="15">
        <x:v>44733.6652856481</x:v>
      </x:c>
      <x:c r="F4114" t="s">
        <x:v>97</x:v>
      </x:c>
      <x:c r="G4114" s="6">
        <x:v>105.878871008062</x:v>
      </x:c>
      <x:c r="H4114" t="s">
        <x:v>95</x:v>
      </x:c>
      <x:c r="I4114" s="6">
        <x:v>26.0405201671638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20.881</x:v>
      </x:c>
      <x:c r="S4114" s="8">
        <x:v>19481.705163538</x:v>
      </x:c>
      <x:c r="T4114" s="12">
        <x:v>241144.143526245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338195</x:v>
      </x:c>
      <x:c r="B4115" s="1">
        <x:v>44760.3963142361</x:v>
      </x:c>
      <x:c r="C4115" s="6">
        <x:v>70.2810674116667</x:v>
      </x:c>
      <x:c r="D4115" s="14" t="s">
        <x:v>92</x:v>
      </x:c>
      <x:c r="E4115" s="15">
        <x:v>44733.6652856481</x:v>
      </x:c>
      <x:c r="F4115" t="s">
        <x:v>97</x:v>
      </x:c>
      <x:c r="G4115" s="6">
        <x:v>105.832240048688</x:v>
      </x:c>
      <x:c r="H4115" t="s">
        <x:v>95</x:v>
      </x:c>
      <x:c r="I4115" s="6">
        <x:v>26.0405201671638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20.886</x:v>
      </x:c>
      <x:c r="S4115" s="8">
        <x:v>19482.4906489753</x:v>
      </x:c>
      <x:c r="T4115" s="12">
        <x:v>241153.942083472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338197</x:v>
      </x:c>
      <x:c r="B4116" s="1">
        <x:v>44760.3963253472</x:v>
      </x:c>
      <x:c r="C4116" s="6">
        <x:v>70.2970648816667</x:v>
      </x:c>
      <x:c r="D4116" s="14" t="s">
        <x:v>92</x:v>
      </x:c>
      <x:c r="E4116" s="15">
        <x:v>44733.6652856481</x:v>
      </x:c>
      <x:c r="F4116" t="s">
        <x:v>97</x:v>
      </x:c>
      <x:c r="G4116" s="6">
        <x:v>105.934863015669</x:v>
      </x:c>
      <x:c r="H4116" t="s">
        <x:v>95</x:v>
      </x:c>
      <x:c r="I4116" s="6">
        <x:v>26.0405201671638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20.875</x:v>
      </x:c>
      <x:c r="S4116" s="8">
        <x:v>19481.2574286348</x:v>
      </x:c>
      <x:c r="T4116" s="12">
        <x:v>241139.574020298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338204</x:v>
      </x:c>
      <x:c r="B4117" s="1">
        <x:v>44760.3963370023</x:v>
      </x:c>
      <x:c r="C4117" s="6">
        <x:v>70.313853545</x:v>
      </x:c>
      <x:c r="D4117" s="14" t="s">
        <x:v>92</x:v>
      </x:c>
      <x:c r="E4117" s="15">
        <x:v>44733.6652856481</x:v>
      </x:c>
      <x:c r="F4117" t="s">
        <x:v>97</x:v>
      </x:c>
      <x:c r="G4117" s="6">
        <x:v>105.906862256737</x:v>
      </x:c>
      <x:c r="H4117" t="s">
        <x:v>95</x:v>
      </x:c>
      <x:c r="I4117" s="6">
        <x:v>26.0405201671638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20.878</x:v>
      </x:c>
      <x:c r="S4117" s="8">
        <x:v>19486.7626060378</x:v>
      </x:c>
      <x:c r="T4117" s="12">
        <x:v>241148.165476168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338210</x:v>
      </x:c>
      <x:c r="B4118" s="1">
        <x:v>44760.3963487268</x:v>
      </x:c>
      <x:c r="C4118" s="6">
        <x:v>70.3307081716667</x:v>
      </x:c>
      <x:c r="D4118" s="14" t="s">
        <x:v>92</x:v>
      </x:c>
      <x:c r="E4118" s="15">
        <x:v>44733.6652856481</x:v>
      </x:c>
      <x:c r="F4118" t="s">
        <x:v>97</x:v>
      </x:c>
      <x:c r="G4118" s="6">
        <x:v>105.748370796229</x:v>
      </x:c>
      <x:c r="H4118" t="s">
        <x:v>95</x:v>
      </x:c>
      <x:c r="I4118" s="6">
        <x:v>26.0405201671638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20.895</x:v>
      </x:c>
      <x:c r="S4118" s="8">
        <x:v>19485.4436121987</x:v>
      </x:c>
      <x:c r="T4118" s="12">
        <x:v>241146.3853356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338216</x:v>
      </x:c>
      <x:c r="B4119" s="1">
        <x:v>44760.3963604167</x:v>
      </x:c>
      <x:c r="C4119" s="6">
        <x:v>70.3475479683333</x:v>
      </x:c>
      <x:c r="D4119" s="14" t="s">
        <x:v>92</x:v>
      </x:c>
      <x:c r="E4119" s="15">
        <x:v>44733.6652856481</x:v>
      </x:c>
      <x:c r="F4119" t="s">
        <x:v>97</x:v>
      </x:c>
      <x:c r="G4119" s="6">
        <x:v>105.771741846546</x:v>
      </x:c>
      <x:c r="H4119" t="s">
        <x:v>95</x:v>
      </x:c>
      <x:c r="I4119" s="6">
        <x:v>26.0527961322914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20.891</x:v>
      </x:c>
      <x:c r="S4119" s="8">
        <x:v>19481.6974242177</x:v>
      </x:c>
      <x:c r="T4119" s="12">
        <x:v>241139.950185792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338226</x:v>
      </x:c>
      <x:c r="B4120" s="1">
        <x:v>44760.3963721065</x:v>
      </x:c>
      <x:c r="C4120" s="6">
        <x:v>70.3643918966667</x:v>
      </x:c>
      <x:c r="D4120" s="14" t="s">
        <x:v>92</x:v>
      </x:c>
      <x:c r="E4120" s="15">
        <x:v>44733.6652856481</x:v>
      </x:c>
      <x:c r="F4120" t="s">
        <x:v>97</x:v>
      </x:c>
      <x:c r="G4120" s="6">
        <x:v>105.869542704454</x:v>
      </x:c>
      <x:c r="H4120" t="s">
        <x:v>95</x:v>
      </x:c>
      <x:c r="I4120" s="6">
        <x:v>26.0405201671638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20.882</x:v>
      </x:c>
      <x:c r="S4120" s="8">
        <x:v>19484.6595862544</x:v>
      </x:c>
      <x:c r="T4120" s="12">
        <x:v>241144.936749059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338229</x:v>
      </x:c>
      <x:c r="B4121" s="1">
        <x:v>44760.3963832523</x:v>
      </x:c>
      <x:c r="C4121" s="6">
        <x:v>70.3804241716667</x:v>
      </x:c>
      <x:c r="D4121" s="14" t="s">
        <x:v>92</x:v>
      </x:c>
      <x:c r="E4121" s="15">
        <x:v>44733.6652856481</x:v>
      </x:c>
      <x:c r="F4121" t="s">
        <x:v>97</x:v>
      </x:c>
      <x:c r="G4121" s="6">
        <x:v>105.813595053687</x:v>
      </x:c>
      <x:c r="H4121" t="s">
        <x:v>95</x:v>
      </x:c>
      <x:c r="I4121" s="6">
        <x:v>26.0405201671638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20.888</x:v>
      </x:c>
      <x:c r="S4121" s="8">
        <x:v>19487.9512939187</x:v>
      </x:c>
      <x:c r="T4121" s="12">
        <x:v>241141.155367581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338234</x:v>
      </x:c>
      <x:c r="B4122" s="1">
        <x:v>44760.3963949421</x:v>
      </x:c>
      <x:c r="C4122" s="6">
        <x:v>70.397249835</x:v>
      </x:c>
      <x:c r="D4122" s="14" t="s">
        <x:v>92</x:v>
      </x:c>
      <x:c r="E4122" s="15">
        <x:v>44733.6652856481</x:v>
      </x:c>
      <x:c r="F4122" t="s">
        <x:v>97</x:v>
      </x:c>
      <x:c r="G4122" s="6">
        <x:v>105.806646073358</x:v>
      </x:c>
      <x:c r="H4122" t="s">
        <x:v>95</x:v>
      </x:c>
      <x:c r="I4122" s="6">
        <x:v>26.0466581441174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20.888</x:v>
      </x:c>
      <x:c r="S4122" s="8">
        <x:v>19489.4800340656</x:v>
      </x:c>
      <x:c r="T4122" s="12">
        <x:v>241140.548151676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338241</x:v>
      </x:c>
      <x:c r="B4123" s="1">
        <x:v>44760.3964066319</x:v>
      </x:c>
      <x:c r="C4123" s="6">
        <x:v>70.41407921</x:v>
      </x:c>
      <x:c r="D4123" s="14" t="s">
        <x:v>92</x:v>
      </x:c>
      <x:c r="E4123" s="15">
        <x:v>44733.6652856481</x:v>
      </x:c>
      <x:c r="F4123" t="s">
        <x:v>97</x:v>
      </x:c>
      <x:c r="G4123" s="6">
        <x:v>105.841564129161</x:v>
      </x:c>
      <x:c r="H4123" t="s">
        <x:v>95</x:v>
      </x:c>
      <x:c r="I4123" s="6">
        <x:v>26.0405201671638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20.885</x:v>
      </x:c>
      <x:c r="S4123" s="8">
        <x:v>19491.4430322623</x:v>
      </x:c>
      <x:c r="T4123" s="12">
        <x:v>241148.552469101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338248</x:v>
      </x:c>
      <x:c r="B4124" s="1">
        <x:v>44760.3964183218</x:v>
      </x:c>
      <x:c r="C4124" s="6">
        <x:v>70.430911315</x:v>
      </x:c>
      <x:c r="D4124" s="14" t="s">
        <x:v>92</x:v>
      </x:c>
      <x:c r="E4124" s="15">
        <x:v>44733.6652856481</x:v>
      </x:c>
      <x:c r="F4124" t="s">
        <x:v>97</x:v>
      </x:c>
      <x:c r="G4124" s="6">
        <x:v>105.741426007412</x:v>
      </x:c>
      <x:c r="H4124" t="s">
        <x:v>95</x:v>
      </x:c>
      <x:c r="I4124" s="6">
        <x:v>26.0466581441174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20.895</x:v>
      </x:c>
      <x:c r="S4124" s="8">
        <x:v>19489.2636760048</x:v>
      </x:c>
      <x:c r="T4124" s="12">
        <x:v>241134.962060807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338255</x:v>
      </x:c>
      <x:c r="B4125" s="1">
        <x:v>44760.3964300116</x:v>
      </x:c>
      <x:c r="C4125" s="6">
        <x:v>70.447750385</x:v>
      </x:c>
      <x:c r="D4125" s="14" t="s">
        <x:v>92</x:v>
      </x:c>
      <x:c r="E4125" s="15">
        <x:v>44733.6652856481</x:v>
      </x:c>
      <x:c r="F4125" t="s">
        <x:v>97</x:v>
      </x:c>
      <x:c r="G4125" s="6">
        <x:v>105.760055040416</x:v>
      </x:c>
      <x:c r="H4125" t="s">
        <x:v>95</x:v>
      </x:c>
      <x:c r="I4125" s="6">
        <x:v>26.0466581441174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20.893</x:v>
      </x:c>
      <x:c r="S4125" s="8">
        <x:v>19493.877171032</x:v>
      </x:c>
      <x:c r="T4125" s="12">
        <x:v>241152.413160365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338258</x:v>
      </x:c>
      <x:c r="B4126" s="1">
        <x:v>44760.3964411227</x:v>
      </x:c>
      <x:c r="C4126" s="6">
        <x:v>70.4637760733333</x:v>
      </x:c>
      <x:c r="D4126" s="14" t="s">
        <x:v>92</x:v>
      </x:c>
      <x:c r="E4126" s="15">
        <x:v>44733.6652856481</x:v>
      </x:c>
      <x:c r="F4126" t="s">
        <x:v>97</x:v>
      </x:c>
      <x:c r="G4126" s="6">
        <x:v>105.860215456878</x:v>
      </x:c>
      <x:c r="H4126" t="s">
        <x:v>95</x:v>
      </x:c>
      <x:c r="I4126" s="6">
        <x:v>26.0405201671638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20.883</x:v>
      </x:c>
      <x:c r="S4126" s="8">
        <x:v>19487.0802239985</x:v>
      </x:c>
      <x:c r="T4126" s="12">
        <x:v>241148.191154938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338264</x:v>
      </x:c>
      <x:c r="B4127" s="1">
        <x:v>44760.3964528125</x:v>
      </x:c>
      <x:c r="C4127" s="6">
        <x:v>70.4805946033333</x:v>
      </x:c>
      <x:c r="D4127" s="14" t="s">
        <x:v>92</x:v>
      </x:c>
      <x:c r="E4127" s="15">
        <x:v>44733.6652856481</x:v>
      </x:c>
      <x:c r="F4127" t="s">
        <x:v>97</x:v>
      </x:c>
      <x:c r="G4127" s="6">
        <x:v>105.785635473565</x:v>
      </x:c>
      <x:c r="H4127" t="s">
        <x:v>95</x:v>
      </x:c>
      <x:c r="I4127" s="6">
        <x:v>26.0405201671638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20.891</x:v>
      </x:c>
      <x:c r="S4127" s="8">
        <x:v>19492.7320661129</x:v>
      </x:c>
      <x:c r="T4127" s="12">
        <x:v>241146.920949946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338269</x:v>
      </x:c>
      <x:c r="B4128" s="1">
        <x:v>44760.3964644676</x:v>
      </x:c>
      <x:c r="C4128" s="6">
        <x:v>70.4973861016667</x:v>
      </x:c>
      <x:c r="D4128" s="14" t="s">
        <x:v>92</x:v>
      </x:c>
      <x:c r="E4128" s="15">
        <x:v>44733.6652856481</x:v>
      </x:c>
      <x:c r="F4128" t="s">
        <x:v>97</x:v>
      </x:c>
      <x:c r="G4128" s="6">
        <x:v>105.741426007412</x:v>
      </x:c>
      <x:c r="H4128" t="s">
        <x:v>95</x:v>
      </x:c>
      <x:c r="I4128" s="6">
        <x:v>26.0466581441174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20.895</x:v>
      </x:c>
      <x:c r="S4128" s="8">
        <x:v>19492.785074651</x:v>
      </x:c>
      <x:c r="T4128" s="12">
        <x:v>241156.766181993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338279</x:v>
      </x:c>
      <x:c r="B4129" s="1">
        <x:v>44760.3964761574</x:v>
      </x:c>
      <x:c r="C4129" s="6">
        <x:v>70.5142293916667</x:v>
      </x:c>
      <x:c r="D4129" s="14" t="s">
        <x:v>92</x:v>
      </x:c>
      <x:c r="E4129" s="15">
        <x:v>44733.6652856481</x:v>
      </x:c>
      <x:c r="F4129" t="s">
        <x:v>97</x:v>
      </x:c>
      <x:c r="G4129" s="6">
        <x:v>105.711122980999</x:v>
      </x:c>
      <x:c r="H4129" t="s">
        <x:v>95</x:v>
      </x:c>
      <x:c r="I4129" s="6">
        <x:v>26.0405201671638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20.899</x:v>
      </x:c>
      <x:c r="S4129" s="8">
        <x:v>19492.9077512418</x:v>
      </x:c>
      <x:c r="T4129" s="12">
        <x:v>241141.479237991</x:v>
      </x:c>
      <x:c r="U4129" s="12">
        <x:v>36.4</x:v>
      </x:c>
      <x:c r="V4129" s="12">
        <x:v>83.1</x:v>
      </x:c>
      <x:c r="W4129" s="12">
        <x:f>NA()</x:f>
      </x:c>
    </x:row>
    <x:row r="4130">
      <x:c r="A4130">
        <x:v>338281</x:v>
      </x:c>
      <x:c r="B4130" s="1">
        <x:v>44760.3964873032</x:v>
      </x:c>
      <x:c r="C4130" s="6">
        <x:v>70.5302742483333</x:v>
      </x:c>
      <x:c r="D4130" s="14" t="s">
        <x:v>92</x:v>
      </x:c>
      <x:c r="E4130" s="15">
        <x:v>44733.6652856481</x:v>
      </x:c>
      <x:c r="F4130" t="s">
        <x:v>97</x:v>
      </x:c>
      <x:c r="G4130" s="6">
        <x:v>105.785635473565</x:v>
      </x:c>
      <x:c r="H4130" t="s">
        <x:v>95</x:v>
      </x:c>
      <x:c r="I4130" s="6">
        <x:v>26.0405201671638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20.891</x:v>
      </x:c>
      <x:c r="S4130" s="8">
        <x:v>19494.4102245098</x:v>
      </x:c>
      <x:c r="T4130" s="12">
        <x:v>241143.293049239</x:v>
      </x:c>
      <x:c r="U4130" s="12">
        <x:v>36.4</x:v>
      </x:c>
      <x:c r="V4130" s="12">
        <x:v>83.1</x:v>
      </x:c>
      <x:c r="W4130" s="12">
        <x:f>NA()</x:f>
      </x:c>
    </x:row>
    <x:row r="4131">
      <x:c r="A4131">
        <x:v>338288</x:v>
      </x:c>
      <x:c r="B4131" s="1">
        <x:v>44760.3964990394</x:v>
      </x:c>
      <x:c r="C4131" s="6">
        <x:v>70.54717706</x:v>
      </x:c>
      <x:c r="D4131" s="14" t="s">
        <x:v>92</x:v>
      </x:c>
      <x:c r="E4131" s="15">
        <x:v>44733.6652856481</x:v>
      </x:c>
      <x:c r="F4131" t="s">
        <x:v>97</x:v>
      </x:c>
      <x:c r="G4131" s="6">
        <x:v>105.704180585857</x:v>
      </x:c>
      <x:c r="H4131" t="s">
        <x:v>95</x:v>
      </x:c>
      <x:c r="I4131" s="6">
        <x:v>26.0466581441174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20.899</x:v>
      </x:c>
      <x:c r="S4131" s="8">
        <x:v>19493.3467869672</x:v>
      </x:c>
      <x:c r="T4131" s="12">
        <x:v>241138.997323218</x:v>
      </x:c>
      <x:c r="U4131" s="12">
        <x:v>36.4</x:v>
      </x:c>
      <x:c r="V4131" s="12">
        <x:v>83.1</x:v>
      </x:c>
      <x:c r="W4131" s="12">
        <x:f>NA()</x:f>
      </x:c>
    </x:row>
    <x:row r="4132">
      <x:c r="A4132">
        <x:v>338295</x:v>
      </x:c>
      <x:c r="B4132" s="1">
        <x:v>44760.3965107986</x:v>
      </x:c>
      <x:c r="C4132" s="6">
        <x:v>70.564088705</x:v>
      </x:c>
      <x:c r="D4132" s="14" t="s">
        <x:v>92</x:v>
      </x:c>
      <x:c r="E4132" s="15">
        <x:v>44733.6652856481</x:v>
      </x:c>
      <x:c r="F4132" t="s">
        <x:v>97</x:v>
      </x:c>
      <x:c r="G4132" s="6">
        <x:v>105.769371138053</x:v>
      </x:c>
      <x:c r="H4132" t="s">
        <x:v>95</x:v>
      </x:c>
      <x:c r="I4132" s="6">
        <x:v>26.0466581441174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20.892</x:v>
      </x:c>
      <x:c r="S4132" s="8">
        <x:v>19497.6842986423</x:v>
      </x:c>
      <x:c r="T4132" s="12">
        <x:v>241137.85008173</x:v>
      </x:c>
      <x:c r="U4132" s="12">
        <x:v>36.4</x:v>
      </x:c>
      <x:c r="V4132" s="12">
        <x:v>83.1</x:v>
      </x:c>
      <x:c r="W4132" s="12">
        <x:f>NA()</x:f>
      </x:c>
    </x:row>
    <x:row r="4133">
      <x:c r="A4133">
        <x:v>338300</x:v>
      </x:c>
      <x:c r="B4133" s="1">
        <x:v>44760.3965224537</x:v>
      </x:c>
      <x:c r="C4133" s="6">
        <x:v>70.5809025216667</x:v>
      </x:c>
      <x:c r="D4133" s="14" t="s">
        <x:v>92</x:v>
      </x:c>
      <x:c r="E4133" s="15">
        <x:v>44733.6652856481</x:v>
      </x:c>
      <x:c r="F4133" t="s">
        <x:v>97</x:v>
      </x:c>
      <x:c r="G4133" s="6">
        <x:v>105.636677894586</x:v>
      </x:c>
      <x:c r="H4133" t="s">
        <x:v>95</x:v>
      </x:c>
      <x:c r="I4133" s="6">
        <x:v>26.0405201671638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20.907</x:v>
      </x:c>
      <x:c r="S4133" s="8">
        <x:v>19501.5894867406</x:v>
      </x:c>
      <x:c r="T4133" s="12">
        <x:v>241155.140442126</x:v>
      </x:c>
      <x:c r="U4133" s="12">
        <x:v>36.4</x:v>
      </x:c>
      <x:c r="V4133" s="12">
        <x:v>83.1</x:v>
      </x:c>
      <x:c r="W4133" s="12">
        <x:f>NA()</x:f>
      </x:c>
    </x:row>
    <x:row r="4134">
      <x:c r="A4134">
        <x:v>338309</x:v>
      </x:c>
      <x:c r="B4134" s="1">
        <x:v>44760.3965341435</x:v>
      </x:c>
      <x:c r="C4134" s="6">
        <x:v>70.5977290033333</x:v>
      </x:c>
      <x:c r="D4134" s="14" t="s">
        <x:v>92</x:v>
      </x:c>
      <x:c r="E4134" s="15">
        <x:v>44733.6652856481</x:v>
      </x:c>
      <x:c r="F4134" t="s">
        <x:v>97</x:v>
      </x:c>
      <x:c r="G4134" s="6">
        <x:v>105.666952014766</x:v>
      </x:c>
      <x:c r="H4134" t="s">
        <x:v>95</x:v>
      </x:c>
      <x:c r="I4134" s="6">
        <x:v>26.0466581441174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20.903</x:v>
      </x:c>
      <x:c r="S4134" s="8">
        <x:v>19499.9144810552</x:v>
      </x:c>
      <x:c r="T4134" s="12">
        <x:v>241138.068959293</x:v>
      </x:c>
      <x:c r="U4134" s="12">
        <x:v>36.4</x:v>
      </x:c>
      <x:c r="V4134" s="12">
        <x:v>83.1</x:v>
      </x:c>
      <x:c r="W4134" s="12">
        <x:f>NA()</x:f>
      </x:c>
    </x:row>
    <x:row r="4135">
      <x:c r="A4135">
        <x:v>338312</x:v>
      </x:c>
      <x:c r="B4135" s="1">
        <x:v>44760.3965452894</x:v>
      </x:c>
      <x:c r="C4135" s="6">
        <x:v>70.6137797183333</x:v>
      </x:c>
      <x:c r="D4135" s="14" t="s">
        <x:v>92</x:v>
      </x:c>
      <x:c r="E4135" s="15">
        <x:v>44733.6652856481</x:v>
      </x:c>
      <x:c r="F4135" t="s">
        <x:v>97</x:v>
      </x:c>
      <x:c r="G4135" s="6">
        <x:v>105.666952014766</x:v>
      </x:c>
      <x:c r="H4135" t="s">
        <x:v>95</x:v>
      </x:c>
      <x:c r="I4135" s="6">
        <x:v>26.0466581441174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20.903</x:v>
      </x:c>
      <x:c r="S4135" s="8">
        <x:v>19498.2480708131</x:v>
      </x:c>
      <x:c r="T4135" s="12">
        <x:v>241136.214997302</x:v>
      </x:c>
      <x:c r="U4135" s="12">
        <x:v>36.4</x:v>
      </x:c>
      <x:c r="V4135" s="12">
        <x:v>83.1</x:v>
      </x:c>
      <x:c r="W4135" s="12">
        <x:f>NA()</x:f>
      </x:c>
    </x:row>
    <x:row r="4136">
      <x:c r="A4136">
        <x:v>338318</x:v>
      </x:c>
      <x:c r="B4136" s="1">
        <x:v>44760.3965570255</x:v>
      </x:c>
      <x:c r="C4136" s="6">
        <x:v>70.630643185</x:v>
      </x:c>
      <x:c r="D4136" s="14" t="s">
        <x:v>92</x:v>
      </x:c>
      <x:c r="E4136" s="15">
        <x:v>44733.6652856481</x:v>
      </x:c>
      <x:c r="F4136" t="s">
        <x:v>97</x:v>
      </x:c>
      <x:c r="G4136" s="6">
        <x:v>105.701813660657</x:v>
      </x:c>
      <x:c r="H4136" t="s">
        <x:v>95</x:v>
      </x:c>
      <x:c r="I4136" s="6">
        <x:v>26.0405201671638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20.9</x:v>
      </x:c>
      <x:c r="S4136" s="8">
        <x:v>19500.124793407</x:v>
      </x:c>
      <x:c r="T4136" s="12">
        <x:v>241135.598005422</x:v>
      </x:c>
      <x:c r="U4136" s="12">
        <x:v>36.4</x:v>
      </x:c>
      <x:c r="V4136" s="12">
        <x:v>83.1</x:v>
      </x:c>
      <x:c r="W4136" s="12">
        <x:f>NA()</x:f>
      </x:c>
    </x:row>
    <x:row r="4137">
      <x:c r="A4137">
        <x:v>338323</x:v>
      </x:c>
      <x:c r="B4137" s="1">
        <x:v>44760.3965687153</x:v>
      </x:c>
      <x:c r="C4137" s="6">
        <x:v>70.6474915733333</x:v>
      </x:c>
      <x:c r="D4137" s="14" t="s">
        <x:v>92</x:v>
      </x:c>
      <x:c r="E4137" s="15">
        <x:v>44733.6652856481</x:v>
      </x:c>
      <x:c r="F4137" t="s">
        <x:v>97</x:v>
      </x:c>
      <x:c r="G4137" s="6">
        <x:v>105.794954278842</x:v>
      </x:c>
      <x:c r="H4137" t="s">
        <x:v>95</x:v>
      </x:c>
      <x:c r="I4137" s="6">
        <x:v>26.0405201671638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20.89</x:v>
      </x:c>
      <x:c r="S4137" s="8">
        <x:v>19500.9557582757</x:v>
      </x:c>
      <x:c r="T4137" s="12">
        <x:v>241143.522318446</x:v>
      </x:c>
      <x:c r="U4137" s="12">
        <x:v>36.4</x:v>
      </x:c>
      <x:c r="V4137" s="12">
        <x:v>83.1</x:v>
      </x:c>
      <x:c r="W4137" s="12">
        <x:f>NA()</x:f>
      </x:c>
    </x:row>
    <x:row r="4138">
      <x:c r="A4138">
        <x:v>338334</x:v>
      </x:c>
      <x:c r="B4138" s="1">
        <x:v>44760.3965804051</x:v>
      </x:c>
      <x:c r="C4138" s="6">
        <x:v>70.6643252783333</x:v>
      </x:c>
      <x:c r="D4138" s="14" t="s">
        <x:v>92</x:v>
      </x:c>
      <x:c r="E4138" s="15">
        <x:v>44733.6652856481</x:v>
      </x:c>
      <x:c r="F4138" t="s">
        <x:v>97</x:v>
      </x:c>
      <x:c r="G4138" s="6">
        <x:v>105.806646073358</x:v>
      </x:c>
      <x:c r="H4138" t="s">
        <x:v>95</x:v>
      </x:c>
      <x:c r="I4138" s="6">
        <x:v>26.0466581441174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20.888</x:v>
      </x:c>
      <x:c r="S4138" s="8">
        <x:v>19500.1441149267</x:v>
      </x:c>
      <x:c r="T4138" s="12">
        <x:v>241141.580800506</x:v>
      </x:c>
      <x:c r="U4138" s="12">
        <x:v>36.4</x:v>
      </x:c>
      <x:c r="V4138" s="12">
        <x:v>83.1</x:v>
      </x:c>
      <x:c r="W4138" s="12">
        <x:f>NA()</x:f>
      </x:c>
    </x:row>
    <x:row r="4139">
      <x:c r="A4139">
        <x:v>338335</x:v>
      </x:c>
      <x:c r="B4139" s="1">
        <x:v>44760.3965915162</x:v>
      </x:c>
      <x:c r="C4139" s="6">
        <x:v>70.6803194516667</x:v>
      </x:c>
      <x:c r="D4139" s="14" t="s">
        <x:v>92</x:v>
      </x:c>
      <x:c r="E4139" s="15">
        <x:v>44733.6652856481</x:v>
      </x:c>
      <x:c r="F4139" t="s">
        <x:v>97</x:v>
      </x:c>
      <x:c r="G4139" s="6">
        <x:v>105.685564194664</x:v>
      </x:c>
      <x:c r="H4139" t="s">
        <x:v>95</x:v>
      </x:c>
      <x:c r="I4139" s="6">
        <x:v>26.0466581441174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20.901</x:v>
      </x:c>
      <x:c r="S4139" s="8">
        <x:v>19498.7808728341</x:v>
      </x:c>
      <x:c r="T4139" s="12">
        <x:v>241133.114189278</x:v>
      </x:c>
      <x:c r="U4139" s="12">
        <x:v>36.4</x:v>
      </x:c>
      <x:c r="V4139" s="12">
        <x:v>83.1</x:v>
      </x:c>
      <x:c r="W4139" s="12">
        <x:f>NA()</x:f>
      </x:c>
    </x:row>
    <x:row r="4140">
      <x:c r="A4140">
        <x:v>338343</x:v>
      </x:c>
      <x:c r="B4140" s="1">
        <x:v>44760.3966032407</x:v>
      </x:c>
      <x:c r="C4140" s="6">
        <x:v>70.6972144816667</x:v>
      </x:c>
      <x:c r="D4140" s="14" t="s">
        <x:v>92</x:v>
      </x:c>
      <x:c r="E4140" s="15">
        <x:v>44733.6652856481</x:v>
      </x:c>
      <x:c r="F4140" t="s">
        <x:v>97</x:v>
      </x:c>
      <x:c r="G4140" s="6">
        <x:v>105.704180585857</x:v>
      </x:c>
      <x:c r="H4140" t="s">
        <x:v>95</x:v>
      </x:c>
      <x:c r="I4140" s="6">
        <x:v>26.0466581441174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20.899</x:v>
      </x:c>
      <x:c r="S4140" s="8">
        <x:v>19501.9325236703</x:v>
      </x:c>
      <x:c r="T4140" s="12">
        <x:v>241148.084530429</x:v>
      </x:c>
      <x:c r="U4140" s="12">
        <x:v>36.4</x:v>
      </x:c>
      <x:c r="V4140" s="12">
        <x:v>83.1</x:v>
      </x:c>
      <x:c r="W4140" s="12">
        <x:f>NA()</x:f>
      </x:c>
    </x:row>
    <x:row r="4141">
      <x:c r="A4141">
        <x:v>338349</x:v>
      </x:c>
      <x:c r="B4141" s="1">
        <x:v>44760.3966149306</x:v>
      </x:c>
      <x:c r="C4141" s="6">
        <x:v>70.7140682266667</x:v>
      </x:c>
      <x:c r="D4141" s="14" t="s">
        <x:v>92</x:v>
      </x:c>
      <x:c r="E4141" s="15">
        <x:v>44733.6652856481</x:v>
      </x:c>
      <x:c r="F4141" t="s">
        <x:v>97</x:v>
      </x:c>
      <x:c r="G4141" s="6">
        <x:v>105.555367298697</x:v>
      </x:c>
      <x:c r="H4141" t="s">
        <x:v>95</x:v>
      </x:c>
      <x:c r="I4141" s="6">
        <x:v>26.0466581441174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20.915</x:v>
      </x:c>
      <x:c r="S4141" s="8">
        <x:v>19502.2883531398</x:v>
      </x:c>
      <x:c r="T4141" s="12">
        <x:v>241150.041262674</x:v>
      </x:c>
      <x:c r="U4141" s="12">
        <x:v>36.4</x:v>
      </x:c>
      <x:c r="V4141" s="12">
        <x:v>83.1</x:v>
      </x:c>
      <x:c r="W4141" s="12">
        <x:f>NA()</x:f>
      </x:c>
    </x:row>
    <x:row r="4142">
      <x:c r="A4142">
        <x:v>338357</x:v>
      </x:c>
      <x:c r="B4142" s="1">
        <x:v>44760.3966267014</x:v>
      </x:c>
      <x:c r="C4142" s="6">
        <x:v>70.7309916866667</x:v>
      </x:c>
      <x:c r="D4142" s="14" t="s">
        <x:v>92</x:v>
      </x:c>
      <x:c r="E4142" s="15">
        <x:v>44733.6652856481</x:v>
      </x:c>
      <x:c r="F4142" t="s">
        <x:v>97</x:v>
      </x:c>
      <x:c r="G4142" s="6">
        <x:v>105.648344044843</x:v>
      </x:c>
      <x:c r="H4142" t="s">
        <x:v>95</x:v>
      </x:c>
      <x:c r="I4142" s="6">
        <x:v>26.0466581441174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20.905</x:v>
      </x:c>
      <x:c r="S4142" s="8">
        <x:v>19502.529539256</x:v>
      </x:c>
      <x:c r="T4142" s="12">
        <x:v>241140.768249338</x:v>
      </x:c>
      <x:c r="U4142" s="12">
        <x:v>36.4</x:v>
      </x:c>
      <x:c r="V4142" s="12">
        <x:v>83.1</x:v>
      </x:c>
      <x:c r="W4142" s="12">
        <x:f>NA()</x:f>
      </x:c>
    </x:row>
    <x:row r="4143">
      <x:c r="A4143">
        <x:v>338360</x:v>
      </x:c>
      <x:c r="B4143" s="1">
        <x:v>44760.3966378125</x:v>
      </x:c>
      <x:c r="C4143" s="6">
        <x:v>70.7469654716667</x:v>
      </x:c>
      <x:c r="D4143" s="14" t="s">
        <x:v>92</x:v>
      </x:c>
      <x:c r="E4143" s="15">
        <x:v>44733.6652856481</x:v>
      </x:c>
      <x:c r="F4143" t="s">
        <x:v>97</x:v>
      </x:c>
      <x:c r="G4143" s="6">
        <x:v>105.555367298697</x:v>
      </x:c>
      <x:c r="H4143" t="s">
        <x:v>95</x:v>
      </x:c>
      <x:c r="I4143" s="6">
        <x:v>26.0466581441174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20.915</x:v>
      </x:c>
      <x:c r="S4143" s="8">
        <x:v>19500.4143220517</x:v>
      </x:c>
      <x:c r="T4143" s="12">
        <x:v>241134.851457389</x:v>
      </x:c>
      <x:c r="U4143" s="12">
        <x:v>36.4</x:v>
      </x:c>
      <x:c r="V4143" s="12">
        <x:v>83.1</x:v>
      </x:c>
      <x:c r="W4143" s="12">
        <x:f>NA()</x:f>
      </x:c>
    </x:row>
    <x:row r="4144">
      <x:c r="A4144">
        <x:v>338366</x:v>
      </x:c>
      <x:c r="B4144" s="1">
        <x:v>44760.3966495023</x:v>
      </x:c>
      <x:c r="C4144" s="6">
        <x:v>70.7638037183333</x:v>
      </x:c>
      <x:c r="D4144" s="14" t="s">
        <x:v>92</x:v>
      </x:c>
      <x:c r="E4144" s="15">
        <x:v>44733.6652856481</x:v>
      </x:c>
      <x:c r="F4144" t="s">
        <x:v>97</x:v>
      </x:c>
      <x:c r="G4144" s="6">
        <x:v>105.534425807242</x:v>
      </x:c>
      <x:c r="H4144" t="s">
        <x:v>95</x:v>
      </x:c>
      <x:c r="I4144" s="6">
        <x:v>26.0405201671638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20.918</x:v>
      </x:c>
      <x:c r="S4144" s="8">
        <x:v>19507.4015602256</x:v>
      </x:c>
      <x:c r="T4144" s="12">
        <x:v>241136.756015316</x:v>
      </x:c>
      <x:c r="U4144" s="12">
        <x:v>36.4</x:v>
      </x:c>
      <x:c r="V4144" s="12">
        <x:v>83.1</x:v>
      </x:c>
      <x:c r="W4144" s="12">
        <x:f>NA()</x:f>
      </x:c>
    </x:row>
    <x:row r="4145">
      <x:c r="A4145">
        <x:v>338372</x:v>
      </x:c>
      <x:c r="B4145" s="1">
        <x:v>44760.3966612268</x:v>
      </x:c>
      <x:c r="C4145" s="6">
        <x:v>70.7807281466667</x:v>
      </x:c>
      <x:c r="D4145" s="14" t="s">
        <x:v>92</x:v>
      </x:c>
      <x:c r="E4145" s="15">
        <x:v>44733.6652856481</x:v>
      </x:c>
      <x:c r="F4145" t="s">
        <x:v>97</x:v>
      </x:c>
      <x:c r="G4145" s="6">
        <x:v>105.54607540464</x:v>
      </x:c>
      <x:c r="H4145" t="s">
        <x:v>95</x:v>
      </x:c>
      <x:c r="I4145" s="6">
        <x:v>26.0466581441174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20.916</x:v>
      </x:c>
      <x:c r="S4145" s="8">
        <x:v>19508.4883811347</x:v>
      </x:c>
      <x:c r="T4145" s="12">
        <x:v>241143.686465663</x:v>
      </x:c>
      <x:c r="U4145" s="12">
        <x:v>36.4</x:v>
      </x:c>
      <x:c r="V4145" s="12">
        <x:v>83.1</x:v>
      </x:c>
      <x:c r="W4145" s="12">
        <x:f>NA()</x:f>
      </x:c>
    </x:row>
    <x:row r="4146">
      <x:c r="A4146">
        <x:v>338380</x:v>
      </x:c>
      <x:c r="B4146" s="1">
        <x:v>44760.3966729514</x:v>
      </x:c>
      <x:c r="C4146" s="6">
        <x:v>70.7975863766667</x:v>
      </x:c>
      <x:c r="D4146" s="14" t="s">
        <x:v>92</x:v>
      </x:c>
      <x:c r="E4146" s="15">
        <x:v>44733.6652856481</x:v>
      </x:c>
      <x:c r="F4146" t="s">
        <x:v>97</x:v>
      </x:c>
      <x:c r="G4146" s="6">
        <x:v>105.711122980999</x:v>
      </x:c>
      <x:c r="H4146" t="s">
        <x:v>95</x:v>
      </x:c>
      <x:c r="I4146" s="6">
        <x:v>26.0405201671638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20.899</x:v>
      </x:c>
      <x:c r="S4146" s="8">
        <x:v>19511.3848773026</x:v>
      </x:c>
      <x:c r="T4146" s="12">
        <x:v>241136.253043974</x:v>
      </x:c>
      <x:c r="U4146" s="12">
        <x:v>36.4</x:v>
      </x:c>
      <x:c r="V4146" s="12">
        <x:v>83.1</x:v>
      </x:c>
      <x:c r="W4146" s="12">
        <x:f>NA()</x:f>
      </x:c>
    </x:row>
    <x:row r="4147">
      <x:c r="A4147">
        <x:v>338387</x:v>
      </x:c>
      <x:c r="B4147" s="1">
        <x:v>44760.3966846412</x:v>
      </x:c>
      <x:c r="C4147" s="6">
        <x:v>70.8144187566667</x:v>
      </x:c>
      <x:c r="D4147" s="14" t="s">
        <x:v>92</x:v>
      </x:c>
      <x:c r="E4147" s="15">
        <x:v>44733.6652856481</x:v>
      </x:c>
      <x:c r="F4147" t="s">
        <x:v>97</x:v>
      </x:c>
      <x:c r="G4147" s="6">
        <x:v>105.65764750364</x:v>
      </x:c>
      <x:c r="H4147" t="s">
        <x:v>95</x:v>
      </x:c>
      <x:c r="I4147" s="6">
        <x:v>26.0466581441174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20.904</x:v>
      </x:c>
      <x:c r="S4147" s="8">
        <x:v>19512.114830033</x:v>
      </x:c>
      <x:c r="T4147" s="12">
        <x:v>241136.154414869</x:v>
      </x:c>
      <x:c r="U4147" s="12">
        <x:v>36.4</x:v>
      </x:c>
      <x:c r="V4147" s="12">
        <x:v>83.1</x:v>
      </x:c>
      <x:c r="W4147" s="12">
        <x:f>NA()</x:f>
      </x:c>
    </x:row>
    <x:row r="4148">
      <x:c r="A4148">
        <x:v>338392</x:v>
      </x:c>
      <x:c r="B4148" s="1">
        <x:v>44760.3966957523</x:v>
      </x:c>
      <x:c r="C4148" s="6">
        <x:v>70.830435775</x:v>
      </x:c>
      <x:c r="D4148" s="14" t="s">
        <x:v>92</x:v>
      </x:c>
      <x:c r="E4148" s="15">
        <x:v>44733.6652856481</x:v>
      </x:c>
      <x:c r="F4148" t="s">
        <x:v>97</x:v>
      </x:c>
      <x:c r="G4148" s="6">
        <x:v>105.683198178975</x:v>
      </x:c>
      <x:c r="H4148" t="s">
        <x:v>95</x:v>
      </x:c>
      <x:c r="I4148" s="6">
        <x:v>26.0405201671638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20.902</x:v>
      </x:c>
      <x:c r="S4148" s="8">
        <x:v>19511.8208759912</x:v>
      </x:c>
      <x:c r="T4148" s="12">
        <x:v>241128.593601165</x:v>
      </x:c>
      <x:c r="U4148" s="12">
        <x:v>36.4</x:v>
      </x:c>
      <x:c r="V4148" s="12">
        <x:v>83.1</x:v>
      </x:c>
      <x:c r="W4148" s="12">
        <x:f>NA()</x:f>
      </x:c>
    </x:row>
    <x:row r="4149">
      <x:c r="A4149">
        <x:v>338395</x:v>
      </x:c>
      <x:c r="B4149" s="1">
        <x:v>44760.3967074421</x:v>
      </x:c>
      <x:c r="C4149" s="6">
        <x:v>70.8472734483333</x:v>
      </x:c>
      <x:c r="D4149" s="14" t="s">
        <x:v>92</x:v>
      </x:c>
      <x:c r="E4149" s="15">
        <x:v>44733.6652856481</x:v>
      </x:c>
      <x:c r="F4149" t="s">
        <x:v>97</x:v>
      </x:c>
      <x:c r="G4149" s="6">
        <x:v>105.592545381734</x:v>
      </x:c>
      <x:c r="H4149" t="s">
        <x:v>95</x:v>
      </x:c>
      <x:c r="I4149" s="6">
        <x:v>26.0466581441174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20.911</x:v>
      </x:c>
      <x:c r="S4149" s="8">
        <x:v>19502.5785178521</x:v>
      </x:c>
      <x:c r="T4149" s="12">
        <x:v>241134.028803843</x:v>
      </x:c>
      <x:c r="U4149" s="12">
        <x:v>36.4</x:v>
      </x:c>
      <x:c r="V4149" s="12">
        <x:v>83.1</x:v>
      </x:c>
      <x:c r="W4149" s="12">
        <x:f>NA()</x:f>
      </x:c>
    </x:row>
    <x:row r="4150">
      <x:c r="A4150">
        <x:v>338402</x:v>
      </x:c>
      <x:c r="B4150" s="1">
        <x:v>44760.3967191319</x:v>
      </x:c>
      <x:c r="C4150" s="6">
        <x:v>70.86411689</x:v>
      </x:c>
      <x:c r="D4150" s="14" t="s">
        <x:v>92</x:v>
      </x:c>
      <x:c r="E4150" s="15">
        <x:v>44733.6652856481</x:v>
      </x:c>
      <x:c r="F4150" t="s">
        <x:v>97</x:v>
      </x:c>
      <x:c r="G4150" s="6">
        <x:v>105.571593671679</x:v>
      </x:c>
      <x:c r="H4150" t="s">
        <x:v>95</x:v>
      </x:c>
      <x:c r="I4150" s="6">
        <x:v>26.0405201671638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20.914</x:v>
      </x:c>
      <x:c r="S4150" s="8">
        <x:v>19511.951031273</x:v>
      </x:c>
      <x:c r="T4150" s="12">
        <x:v>241143.944115182</x:v>
      </x:c>
      <x:c r="U4150" s="12">
        <x:v>36.4</x:v>
      </x:c>
      <x:c r="V4150" s="12">
        <x:v>83.1</x:v>
      </x:c>
      <x:c r="W4150" s="12">
        <x:f>NA()</x:f>
      </x:c>
    </x:row>
    <x:row r="4151">
      <x:c r="A4151">
        <x:v>338409</x:v>
      </x:c>
      <x:c r="B4151" s="1">
        <x:v>44760.3967308681</x:v>
      </x:c>
      <x:c r="C4151" s="6">
        <x:v>70.880997545</x:v>
      </x:c>
      <x:c r="D4151" s="14" t="s">
        <x:v>92</x:v>
      </x:c>
      <x:c r="E4151" s="15">
        <x:v>44733.6652856481</x:v>
      </x:c>
      <x:c r="F4151" t="s">
        <x:v>97</x:v>
      </x:c>
      <x:c r="G4151" s="6">
        <x:v>105.666952014766</x:v>
      </x:c>
      <x:c r="H4151" t="s">
        <x:v>95</x:v>
      </x:c>
      <x:c r="I4151" s="6">
        <x:v>26.0466581441174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20.903</x:v>
      </x:c>
      <x:c r="S4151" s="8">
        <x:v>19507.467114167</x:v>
      </x:c>
      <x:c r="T4151" s="12">
        <x:v>241124.297612622</x:v>
      </x:c>
      <x:c r="U4151" s="12">
        <x:v>36.4</x:v>
      </x:c>
      <x:c r="V4151" s="12">
        <x:v>83.1</x:v>
      </x:c>
      <x:c r="W4151" s="12">
        <x:f>NA()</x:f>
      </x:c>
    </x:row>
    <x:row r="4152">
      <x:c r="A4152">
        <x:v>338414</x:v>
      </x:c>
      <x:c r="B4152" s="1">
        <x:v>44760.3967420139</x:v>
      </x:c>
      <x:c r="C4152" s="6">
        <x:v>70.897076115</x:v>
      </x:c>
      <x:c r="D4152" s="14" t="s">
        <x:v>92</x:v>
      </x:c>
      <x:c r="E4152" s="15">
        <x:v>44733.6652856481</x:v>
      </x:c>
      <x:c r="F4152" t="s">
        <x:v>97</x:v>
      </x:c>
      <x:c r="G4152" s="6">
        <x:v>105.636677894586</x:v>
      </x:c>
      <x:c r="H4152" t="s">
        <x:v>95</x:v>
      </x:c>
      <x:c r="I4152" s="6">
        <x:v>26.0405201671638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20.907</x:v>
      </x:c>
      <x:c r="S4152" s="8">
        <x:v>19509.4708187118</x:v>
      </x:c>
      <x:c r="T4152" s="12">
        <x:v>241126.302953872</x:v>
      </x:c>
      <x:c r="U4152" s="12">
        <x:v>36.4</x:v>
      </x:c>
      <x:c r="V4152" s="12">
        <x:v>83.1</x:v>
      </x:c>
      <x:c r="W4152" s="12">
        <x:f>NA()</x:f>
      </x:c>
    </x:row>
    <x:row r="4153">
      <x:c r="A4153">
        <x:v>338420</x:v>
      </x:c>
      <x:c r="B4153" s="1">
        <x:v>44760.3967537384</x:v>
      </x:c>
      <x:c r="C4153" s="6">
        <x:v>70.9139240666667</x:v>
      </x:c>
      <x:c r="D4153" s="14" t="s">
        <x:v>92</x:v>
      </x:c>
      <x:c r="E4153" s="15">
        <x:v>44733.6652856481</x:v>
      </x:c>
      <x:c r="F4153" t="s">
        <x:v>97</x:v>
      </x:c>
      <x:c r="G4153" s="6">
        <x:v>105.487989602487</x:v>
      </x:c>
      <x:c r="H4153" t="s">
        <x:v>95</x:v>
      </x:c>
      <x:c r="I4153" s="6">
        <x:v>26.0405201671638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20.923</x:v>
      </x:c>
      <x:c r="S4153" s="8">
        <x:v>19510.7300720468</x:v>
      </x:c>
      <x:c r="T4153" s="12">
        <x:v>241127.62297038</x:v>
      </x:c>
      <x:c r="U4153" s="12">
        <x:v>36.4</x:v>
      </x:c>
      <x:c r="V4153" s="12">
        <x:v>83.1</x:v>
      </x:c>
      <x:c r="W4153" s="12">
        <x:f>NA()</x:f>
      </x:c>
    </x:row>
    <x:row r="4154">
      <x:c r="A4154">
        <x:v>338427</x:v>
      </x:c>
      <x:c r="B4154" s="1">
        <x:v>44760.3967654282</x:v>
      </x:c>
      <x:c r="C4154" s="6">
        <x:v>70.9307725916667</x:v>
      </x:c>
      <x:c r="D4154" s="14" t="s">
        <x:v>92</x:v>
      </x:c>
      <x:c r="E4154" s="15">
        <x:v>44733.6652856481</x:v>
      </x:c>
      <x:c r="F4154" t="s">
        <x:v>97</x:v>
      </x:c>
      <x:c r="G4154" s="6">
        <x:v>105.636677894586</x:v>
      </x:c>
      <x:c r="H4154" t="s">
        <x:v>95</x:v>
      </x:c>
      <x:c r="I4154" s="6">
        <x:v>26.0405201671638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20.907</x:v>
      </x:c>
      <x:c r="S4154" s="8">
        <x:v>19514.0373916291</x:v>
      </x:c>
      <x:c r="T4154" s="12">
        <x:v>241129.987245545</x:v>
      </x:c>
      <x:c r="U4154" s="12">
        <x:v>36.4</x:v>
      </x:c>
      <x:c r="V4154" s="12">
        <x:v>83.1</x:v>
      </x:c>
      <x:c r="W4154" s="12">
        <x:f>NA()</x:f>
      </x:c>
    </x:row>
    <x:row r="4155">
      <x:c r="A4155">
        <x:v>338434</x:v>
      </x:c>
      <x:c r="B4155" s="1">
        <x:v>44760.3967771181</x:v>
      </x:c>
      <x:c r="C4155" s="6">
        <x:v>70.947615605</x:v>
      </x:c>
      <x:c r="D4155" s="14" t="s">
        <x:v>92</x:v>
      </x:c>
      <x:c r="E4155" s="15">
        <x:v>44733.6652856481</x:v>
      </x:c>
      <x:c r="F4155" t="s">
        <x:v>97</x:v>
      </x:c>
      <x:c r="G4155" s="6">
        <x:v>105.739057262012</x:v>
      </x:c>
      <x:c r="H4155" t="s">
        <x:v>95</x:v>
      </x:c>
      <x:c r="I4155" s="6">
        <x:v>26.0405201671638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20.896</x:v>
      </x:c>
      <x:c r="S4155" s="8">
        <x:v>19512.1077922041</x:v>
      </x:c>
      <x:c r="T4155" s="12">
        <x:v>241131.663793712</x:v>
      </x:c>
      <x:c r="U4155" s="12">
        <x:v>36.4</x:v>
      </x:c>
      <x:c r="V4155" s="12">
        <x:v>83.1</x:v>
      </x:c>
      <x:c r="W4155" s="12">
        <x:f>NA()</x:f>
      </x:c>
    </x:row>
    <x:row r="4156">
      <x:c r="A4156">
        <x:v>338440</x:v>
      </x:c>
      <x:c r="B4156" s="1">
        <x:v>44760.3967882755</x:v>
      </x:c>
      <x:c r="C4156" s="6">
        <x:v>70.963671815</x:v>
      </x:c>
      <x:c r="D4156" s="14" t="s">
        <x:v>92</x:v>
      </x:c>
      <x:c r="E4156" s="15">
        <x:v>44733.6652856481</x:v>
      </x:c>
      <x:c r="F4156" t="s">
        <x:v>97</x:v>
      </x:c>
      <x:c r="G4156" s="6">
        <x:v>105.608778348085</x:v>
      </x:c>
      <x:c r="H4156" t="s">
        <x:v>95</x:v>
      </x:c>
      <x:c r="I4156" s="6">
        <x:v>26.0405201671638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20.91</x:v>
      </x:c>
      <x:c r="S4156" s="8">
        <x:v>19509.3135884994</x:v>
      </x:c>
      <x:c r="T4156" s="12">
        <x:v>241131.482332512</x:v>
      </x:c>
      <x:c r="U4156" s="12">
        <x:v>36.4</x:v>
      </x:c>
      <x:c r="V4156" s="12">
        <x:v>83.1</x:v>
      </x:c>
      <x:c r="W4156" s="12">
        <x:f>NA()</x:f>
      </x:c>
    </x:row>
    <x:row r="4157">
      <x:c r="A4157">
        <x:v>338447</x:v>
      </x:c>
      <x:c r="B4157" s="1">
        <x:v>44760.3967999653</x:v>
      </x:c>
      <x:c r="C4157" s="6">
        <x:v>70.9805032733333</x:v>
      </x:c>
      <x:c r="D4157" s="14" t="s">
        <x:v>92</x:v>
      </x:c>
      <x:c r="E4157" s="15">
        <x:v>44733.6652856481</x:v>
      </x:c>
      <x:c r="F4157" t="s">
        <x:v>97</x:v>
      </x:c>
      <x:c r="G4157" s="6">
        <x:v>105.534425807242</x:v>
      </x:c>
      <x:c r="H4157" t="s">
        <x:v>95</x:v>
      </x:c>
      <x:c r="I4157" s="6">
        <x:v>26.0405201671638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20.918</x:v>
      </x:c>
      <x:c r="S4157" s="8">
        <x:v>19510.233202863</x:v>
      </x:c>
      <x:c r="T4157" s="12">
        <x:v>241132.849609487</x:v>
      </x:c>
      <x:c r="U4157" s="12">
        <x:v>36.4</x:v>
      </x:c>
      <x:c r="V4157" s="12">
        <x:v>83.1</x:v>
      </x:c>
      <x:c r="W4157" s="12">
        <x:f>NA()</x:f>
      </x:c>
    </x:row>
    <x:row r="4158">
      <x:c r="A4158">
        <x:v>338452</x:v>
      </x:c>
      <x:c r="B4158" s="1">
        <x:v>44760.3968116898</x:v>
      </x:c>
      <x:c r="C4158" s="6">
        <x:v>70.9973699483333</x:v>
      </x:c>
      <x:c r="D4158" s="14" t="s">
        <x:v>92</x:v>
      </x:c>
      <x:c r="E4158" s="15">
        <x:v>44733.6652856481</x:v>
      </x:c>
      <x:c r="F4158" t="s">
        <x:v>97</x:v>
      </x:c>
      <x:c r="G4158" s="6">
        <x:v>105.722801189666</x:v>
      </x:c>
      <x:c r="H4158" t="s">
        <x:v>95</x:v>
      </x:c>
      <x:c r="I4158" s="6">
        <x:v>26.0466581441174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20.897</x:v>
      </x:c>
      <x:c r="S4158" s="8">
        <x:v>19517.6103204365</x:v>
      </x:c>
      <x:c r="T4158" s="12">
        <x:v>241133.14944235</x:v>
      </x:c>
      <x:c r="U4158" s="12">
        <x:v>36.4</x:v>
      </x:c>
      <x:c r="V4158" s="12">
        <x:v>83.1</x:v>
      </x:c>
      <x:c r="W4158" s="12">
        <x:f>NA()</x:f>
      </x:c>
    </x:row>
    <x:row r="4159">
      <x:c r="A4159">
        <x:v>338459</x:v>
      </x:c>
      <x:c r="B4159" s="1">
        <x:v>44760.3968234143</x:v>
      </x:c>
      <x:c r="C4159" s="6">
        <x:v>71.0142525183333</x:v>
      </x:c>
      <x:c r="D4159" s="14" t="s">
        <x:v>92</x:v>
      </x:c>
      <x:c r="E4159" s="15">
        <x:v>44733.6652856481</x:v>
      </x:c>
      <x:c r="F4159" t="s">
        <x:v>97</x:v>
      </x:c>
      <x:c r="G4159" s="6">
        <x:v>105.615714905165</x:v>
      </x:c>
      <x:c r="H4159" t="s">
        <x:v>95</x:v>
      </x:c>
      <x:c r="I4159" s="6">
        <x:v>26.0343822014302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20.91</x:v>
      </x:c>
      <x:c r="S4159" s="8">
        <x:v>19516.244894969</x:v>
      </x:c>
      <x:c r="T4159" s="12">
        <x:v>241125.061797575</x:v>
      </x:c>
      <x:c r="U4159" s="12">
        <x:v>36.4</x:v>
      </x:c>
      <x:c r="V4159" s="12">
        <x:v>83.1</x:v>
      </x:c>
      <x:c r="W4159" s="12">
        <x:f>NA()</x:f>
      </x:c>
    </x:row>
    <x:row r="4160">
      <x:c r="A4160">
        <x:v>338463</x:v>
      </x:c>
      <x:c r="B4160" s="1">
        <x:v>44760.3968350694</x:v>
      </x:c>
      <x:c r="C4160" s="6">
        <x:v>71.031065455</x:v>
      </x:c>
      <x:c r="D4160" s="14" t="s">
        <x:v>92</x:v>
      </x:c>
      <x:c r="E4160" s="15">
        <x:v>44733.6652856481</x:v>
      </x:c>
      <x:c r="F4160" t="s">
        <x:v>97</x:v>
      </x:c>
      <x:c r="G4160" s="6">
        <x:v>105.694871863766</x:v>
      </x:c>
      <x:c r="H4160" t="s">
        <x:v>95</x:v>
      </x:c>
      <x:c r="I4160" s="6">
        <x:v>26.0466581441174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20.9</x:v>
      </x:c>
      <x:c r="S4160" s="8">
        <x:v>19515.2673002036</x:v>
      </x:c>
      <x:c r="T4160" s="12">
        <x:v>241124.725273518</x:v>
      </x:c>
      <x:c r="U4160" s="12">
        <x:v>36.4</x:v>
      </x:c>
      <x:c r="V4160" s="12">
        <x:v>83.1</x:v>
      </x:c>
      <x:c r="W4160" s="12">
        <x:f>NA()</x:f>
      </x:c>
    </x:row>
    <x:row r="4161">
      <x:c r="A4161">
        <x:v>338469</x:v>
      </x:c>
      <x:c r="B4161" s="1">
        <x:v>44760.3968462153</x:v>
      </x:c>
      <x:c r="C4161" s="6">
        <x:v>71.047107015</x:v>
      </x:c>
      <x:c r="D4161" s="14" t="s">
        <x:v>92</x:v>
      </x:c>
      <x:c r="E4161" s="15">
        <x:v>44733.6652856481</x:v>
      </x:c>
      <x:c r="F4161" t="s">
        <x:v>97</x:v>
      </x:c>
      <x:c r="G4161" s="6">
        <x:v>105.432300780816</x:v>
      </x:c>
      <x:c r="H4161" t="s">
        <x:v>95</x:v>
      </x:c>
      <x:c r="I4161" s="6">
        <x:v>26.0405201671638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20.929</x:v>
      </x:c>
      <x:c r="S4161" s="8">
        <x:v>19510.5583878864</x:v>
      </x:c>
      <x:c r="T4161" s="12">
        <x:v>241125.892956592</x:v>
      </x:c>
      <x:c r="U4161" s="12">
        <x:v>36.4</x:v>
      </x:c>
      <x:c r="V4161" s="12">
        <x:v>83.1</x:v>
      </x:c>
      <x:c r="W4161" s="12">
        <x:f>NA()</x:f>
      </x:c>
    </x:row>
    <x:row r="4162">
      <x:c r="A4162">
        <x:v>338476</x:v>
      </x:c>
      <x:c r="B4162" s="1">
        <x:v>44760.3968579051</x:v>
      </x:c>
      <x:c r="C4162" s="6">
        <x:v>71.0639578033333</x:v>
      </x:c>
      <x:c r="D4162" s="14" t="s">
        <x:v>92</x:v>
      </x:c>
      <x:c r="E4162" s="15">
        <x:v>44733.6652856481</x:v>
      </x:c>
      <x:c r="F4162" t="s">
        <x:v>97</x:v>
      </x:c>
      <x:c r="G4162" s="6">
        <x:v>105.525136466769</x:v>
      </x:c>
      <x:c r="H4162" t="s">
        <x:v>95</x:v>
      </x:c>
      <x:c r="I4162" s="6">
        <x:v>26.0405201671638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20.919</x:v>
      </x:c>
      <x:c r="S4162" s="8">
        <x:v>19514.877623253</x:v>
      </x:c>
      <x:c r="T4162" s="12">
        <x:v>241132.184643904</x:v>
      </x:c>
      <x:c r="U4162" s="12">
        <x:v>36.4</x:v>
      </x:c>
      <x:c r="V4162" s="12">
        <x:v>83.1</x:v>
      </x:c>
      <x:c r="W4162" s="12">
        <x:f>NA()</x:f>
      </x:c>
    </x:row>
    <x:row r="4163">
      <x:c r="A4163">
        <x:v>338481</x:v>
      </x:c>
      <x:c r="B4163" s="1">
        <x:v>44760.3968696412</x:v>
      </x:c>
      <x:c r="C4163" s="6">
        <x:v>71.08080813</x:v>
      </x:c>
      <x:c r="D4163" s="14" t="s">
        <x:v>92</x:v>
      </x:c>
      <x:c r="E4163" s="15">
        <x:v>44733.6652856481</x:v>
      </x:c>
      <x:c r="F4163" t="s">
        <x:v>97</x:v>
      </x:c>
      <x:c r="G4163" s="6">
        <x:v>105.583249284624</x:v>
      </x:c>
      <x:c r="H4163" t="s">
        <x:v>95</x:v>
      </x:c>
      <x:c r="I4163" s="6">
        <x:v>26.0466581441174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20.912</x:v>
      </x:c>
      <x:c r="S4163" s="8">
        <x:v>19518.1373541253</x:v>
      </x:c>
      <x:c r="T4163" s="12">
        <x:v>241125.380298879</x:v>
      </x:c>
      <x:c r="U4163" s="12">
        <x:v>36.4</x:v>
      </x:c>
      <x:c r="V4163" s="12">
        <x:v>83.1</x:v>
      </x:c>
      <x:c r="W4163" s="12">
        <x:f>NA()</x:f>
      </x:c>
    </x:row>
    <x:row r="4164">
      <x:c r="A4164">
        <x:v>338487</x:v>
      </x:c>
      <x:c r="B4164" s="1">
        <x:v>44760.396881331</x:v>
      </x:c>
      <x:c r="C4164" s="6">
        <x:v>71.097661335</x:v>
      </x:c>
      <x:c r="D4164" s="14" t="s">
        <x:v>92</x:v>
      </x:c>
      <x:c r="E4164" s="15">
        <x:v>44733.6652856481</x:v>
      </x:c>
      <x:c r="F4164" t="s">
        <x:v>97</x:v>
      </x:c>
      <x:c r="G4164" s="6">
        <x:v>105.599480602285</x:v>
      </x:c>
      <x:c r="H4164" t="s">
        <x:v>95</x:v>
      </x:c>
      <x:c r="I4164" s="6">
        <x:v>26.0405201671638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20.911</x:v>
      </x:c>
      <x:c r="S4164" s="8">
        <x:v>19514.3340864247</x:v>
      </x:c>
      <x:c r="T4164" s="12">
        <x:v>241132.184573607</x:v>
      </x:c>
      <x:c r="U4164" s="12">
        <x:v>36.4</x:v>
      </x:c>
      <x:c r="V4164" s="12">
        <x:v>83.1</x:v>
      </x:c>
      <x:c r="W4164" s="12">
        <x:f>NA()</x:f>
      </x:c>
    </x:row>
    <x:row r="4165">
      <x:c r="A4165">
        <x:v>338493</x:v>
      </x:c>
      <x:c r="B4165" s="1">
        <x:v>44760.3968924421</x:v>
      </x:c>
      <x:c r="C4165" s="6">
        <x:v>71.1136703616667</x:v>
      </x:c>
      <x:c r="D4165" s="14" t="s">
        <x:v>92</x:v>
      </x:c>
      <x:c r="E4165" s="15">
        <x:v>44733.6652856481</x:v>
      </x:c>
      <x:c r="F4165" t="s">
        <x:v>97</x:v>
      </x:c>
      <x:c r="G4165" s="6">
        <x:v>105.49963168635</x:v>
      </x:c>
      <x:c r="H4165" t="s">
        <x:v>95</x:v>
      </x:c>
      <x:c r="I4165" s="6">
        <x:v>26.0466581441174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20.921</x:v>
      </x:c>
      <x:c r="S4165" s="8">
        <x:v>19521.7212234583</x:v>
      </x:c>
      <x:c r="T4165" s="12">
        <x:v>241133.95234615</x:v>
      </x:c>
      <x:c r="U4165" s="12">
        <x:v>36.4</x:v>
      </x:c>
      <x:c r="V4165" s="12">
        <x:v>83.1</x:v>
      </x:c>
      <x:c r="W4165" s="12">
        <x:f>NA()</x:f>
      </x:c>
    </x:row>
    <x:row r="4166">
      <x:c r="A4166">
        <x:v>338502</x:v>
      </x:c>
      <x:c r="B4166" s="1">
        <x:v>44760.3969042014</x:v>
      </x:c>
      <x:c r="C4166" s="6">
        <x:v>71.1305884783333</x:v>
      </x:c>
      <x:c r="D4166" s="14" t="s">
        <x:v>92</x:v>
      </x:c>
      <x:c r="E4166" s="15">
        <x:v>44733.6652856481</x:v>
      </x:c>
      <x:c r="F4166" t="s">
        <x:v>97</x:v>
      </x:c>
      <x:c r="G4166" s="6">
        <x:v>105.506560935435</x:v>
      </x:c>
      <x:c r="H4166" t="s">
        <x:v>95</x:v>
      </x:c>
      <x:c r="I4166" s="6">
        <x:v>26.0405201671638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20.921</x:v>
      </x:c>
      <x:c r="S4166" s="8">
        <x:v>19516.91666466</x:v>
      </x:c>
      <x:c r="T4166" s="12">
        <x:v>241129.054957754</x:v>
      </x:c>
      <x:c r="U4166" s="12">
        <x:v>36.4</x:v>
      </x:c>
      <x:c r="V4166" s="12">
        <x:v>83.1</x:v>
      </x:c>
      <x:c r="W4166" s="12">
        <x:f>NA()</x:f>
      </x:c>
    </x:row>
    <x:row r="4167">
      <x:c r="A4167">
        <x:v>338506</x:v>
      </x:c>
      <x:c r="B4167" s="1">
        <x:v>44760.3969159375</x:v>
      </x:c>
      <x:c r="C4167" s="6">
        <x:v>71.1474607766667</x:v>
      </x:c>
      <x:c r="D4167" s="14" t="s">
        <x:v>92</x:v>
      </x:c>
      <x:c r="E4167" s="15">
        <x:v>44733.6652856481</x:v>
      </x:c>
      <x:c r="F4167" t="s">
        <x:v>97</x:v>
      </x:c>
      <x:c r="G4167" s="6">
        <x:v>105.490346091939</x:v>
      </x:c>
      <x:c r="H4167" t="s">
        <x:v>95</x:v>
      </x:c>
      <x:c r="I4167" s="6">
        <x:v>26.0466581441174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20.922</x:v>
      </x:c>
      <x:c r="S4167" s="8">
        <x:v>19516.5249431888</x:v>
      </x:c>
      <x:c r="T4167" s="12">
        <x:v>241132.103335244</x:v>
      </x:c>
      <x:c r="U4167" s="12">
        <x:v>36.4</x:v>
      </x:c>
      <x:c r="V4167" s="12">
        <x:v>83.1</x:v>
      </x:c>
      <x:c r="W4167" s="12">
        <x:f>NA()</x:f>
      </x:c>
    </x:row>
    <x:row r="4168">
      <x:c r="A4168">
        <x:v>338511</x:v>
      </x:c>
      <x:c r="B4168" s="1">
        <x:v>44760.396927662</x:v>
      </x:c>
      <x:c r="C4168" s="6">
        <x:v>71.164364025</x:v>
      </x:c>
      <x:c r="D4168" s="14" t="s">
        <x:v>92</x:v>
      </x:c>
      <x:c r="E4168" s="15">
        <x:v>44733.6652856481</x:v>
      </x:c>
      <x:c r="F4168" t="s">
        <x:v>97</x:v>
      </x:c>
      <x:c r="G4168" s="6">
        <x:v>105.44157962943</x:v>
      </x:c>
      <x:c r="H4168" t="s">
        <x:v>95</x:v>
      </x:c>
      <x:c r="I4168" s="6">
        <x:v>26.0405201671638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20.928</x:v>
      </x:c>
      <x:c r="S4168" s="8">
        <x:v>19520.1982174882</x:v>
      </x:c>
      <x:c r="T4168" s="12">
        <x:v>241140.839615077</x:v>
      </x:c>
      <x:c r="U4168" s="12">
        <x:v>36.4</x:v>
      </x:c>
      <x:c r="V4168" s="12">
        <x:v>83.1</x:v>
      </x:c>
      <x:c r="W4168" s="12">
        <x:f>NA()</x:f>
      </x:c>
    </x:row>
    <x:row r="4169">
      <x:c r="A4169">
        <x:v>338518</x:v>
      </x:c>
      <x:c r="B4169" s="1">
        <x:v>44760.3969387731</x:v>
      </x:c>
      <x:c r="C4169" s="6">
        <x:v>71.1804030883333</x:v>
      </x:c>
      <x:c r="D4169" s="14" t="s">
        <x:v>92</x:v>
      </x:c>
      <x:c r="E4169" s="15">
        <x:v>44733.6652856481</x:v>
      </x:c>
      <x:c r="F4169" t="s">
        <x:v>97</x:v>
      </x:c>
      <x:c r="G4169" s="6">
        <x:v>105.439225995337</x:v>
      </x:c>
      <x:c r="H4169" t="s">
        <x:v>95</x:v>
      </x:c>
      <x:c r="I4169" s="6">
        <x:v>26.0343822014302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20.929</x:v>
      </x:c>
      <x:c r="S4169" s="8">
        <x:v>19518.9830904009</x:v>
      </x:c>
      <x:c r="T4169" s="12">
        <x:v>241130.09312532</x:v>
      </x:c>
      <x:c r="U4169" s="12">
        <x:v>36.4</x:v>
      </x:c>
      <x:c r="V4169" s="12">
        <x:v>83.1</x:v>
      </x:c>
      <x:c r="W4169" s="12">
        <x:f>NA()</x:f>
      </x:c>
    </x:row>
    <x:row r="4170">
      <x:c r="A4170">
        <x:v>338523</x:v>
      </x:c>
      <x:c r="B4170" s="1">
        <x:v>44760.3969504977</x:v>
      </x:c>
      <x:c r="C4170" s="6">
        <x:v>71.1972635166667</x:v>
      </x:c>
      <x:c r="D4170" s="14" t="s">
        <x:v>92</x:v>
      </x:c>
      <x:c r="E4170" s="15">
        <x:v>44733.6652856481</x:v>
      </x:c>
      <x:c r="F4170" t="s">
        <x:v>97</x:v>
      </x:c>
      <x:c r="G4170" s="6">
        <x:v>105.664586908197</x:v>
      </x:c>
      <x:c r="H4170" t="s">
        <x:v>95</x:v>
      </x:c>
      <x:c r="I4170" s="6">
        <x:v>26.0405201671638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20.904</x:v>
      </x:c>
      <x:c r="S4170" s="8">
        <x:v>19519.2478998313</x:v>
      </x:c>
      <x:c r="T4170" s="12">
        <x:v>241132.946791413</x:v>
      </x:c>
      <x:c r="U4170" s="12">
        <x:v>36.4</x:v>
      </x:c>
      <x:c r="V4170" s="12">
        <x:v>83.1</x:v>
      </x:c>
      <x:c r="W4170" s="12">
        <x:f>NA()</x:f>
      </x:c>
    </x:row>
    <x:row r="4171">
      <x:c r="A4171">
        <x:v>338527</x:v>
      </x:c>
      <x:c r="B4171" s="1">
        <x:v>44760.3969622685</x:v>
      </x:c>
      <x:c r="C4171" s="6">
        <x:v>71.2142090766667</x:v>
      </x:c>
      <x:c r="D4171" s="14" t="s">
        <x:v>92</x:v>
      </x:c>
      <x:c r="E4171" s="15">
        <x:v>44733.6652856481</x:v>
      </x:c>
      <x:c r="F4171" t="s">
        <x:v>97</x:v>
      </x:c>
      <x:c r="G4171" s="6">
        <x:v>105.478705509997</x:v>
      </x:c>
      <x:c r="H4171" t="s">
        <x:v>95</x:v>
      </x:c>
      <x:c r="I4171" s="6">
        <x:v>26.0405201671638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20.924</x:v>
      </x:c>
      <x:c r="S4171" s="8">
        <x:v>19528.0212657092</x:v>
      </x:c>
      <x:c r="T4171" s="12">
        <x:v>241138.065130776</x:v>
      </x:c>
      <x:c r="U4171" s="12">
        <x:v>36.4</x:v>
      </x:c>
      <x:c r="V4171" s="12">
        <x:v>83.1</x:v>
      </x:c>
      <x:c r="W4171" s="12">
        <x:f>NA()</x:f>
      </x:c>
    </x:row>
    <x:row r="4172">
      <x:c r="A4172">
        <x:v>338536</x:v>
      </x:c>
      <x:c r="B4172" s="1">
        <x:v>44760.3969739583</x:v>
      </x:c>
      <x:c r="C4172" s="6">
        <x:v>71.2310289633333</x:v>
      </x:c>
      <x:c r="D4172" s="14" t="s">
        <x:v>92</x:v>
      </x:c>
      <x:c r="E4172" s="15">
        <x:v>44733.6652856481</x:v>
      </x:c>
      <x:c r="F4172" t="s">
        <x:v>97</x:v>
      </x:c>
      <x:c r="G4172" s="6">
        <x:v>105.527494767419</x:v>
      </x:c>
      <x:c r="H4172" t="s">
        <x:v>95</x:v>
      </x:c>
      <x:c r="I4172" s="6">
        <x:v>26.0466581441174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20.918</x:v>
      </x:c>
      <x:c r="S4172" s="8">
        <x:v>19521.1534784845</x:v>
      </x:c>
      <x:c r="T4172" s="12">
        <x:v>241135.527201237</x:v>
      </x:c>
      <x:c r="U4172" s="12">
        <x:v>36.4</x:v>
      </x:c>
      <x:c r="V4172" s="12">
        <x:v>83.1</x:v>
      </x:c>
      <x:c r="W4172" s="12">
        <x:f>NA()</x:f>
      </x:c>
    </x:row>
    <x:row r="4173">
      <x:c r="A4173">
        <x:v>338540</x:v>
      </x:c>
      <x:c r="B4173" s="1">
        <x:v>44760.3969850347</x:v>
      </x:c>
      <x:c r="C4173" s="6">
        <x:v>71.2470145233333</x:v>
      </x:c>
      <x:c r="D4173" s="14" t="s">
        <x:v>92</x:v>
      </x:c>
      <x:c r="E4173" s="15">
        <x:v>44733.6652856481</x:v>
      </x:c>
      <x:c r="F4173" t="s">
        <x:v>97</x:v>
      </x:c>
      <x:c r="G4173" s="6">
        <x:v>105.369728797065</x:v>
      </x:c>
      <x:c r="H4173" t="s">
        <x:v>95</x:v>
      </x:c>
      <x:c r="I4173" s="6">
        <x:v>26.0466581441174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20.935</x:v>
      </x:c>
      <x:c r="S4173" s="8">
        <x:v>19523.3547443861</x:v>
      </x:c>
      <x:c r="T4173" s="12">
        <x:v>241123.285456092</x:v>
      </x:c>
      <x:c r="U4173" s="12">
        <x:v>36.4</x:v>
      </x:c>
      <x:c r="V4173" s="12">
        <x:v>83.1</x:v>
      </x:c>
      <x:c r="W4173" s="12">
        <x:f>NA()</x:f>
      </x:c>
    </x:row>
    <x:row r="4174">
      <x:c r="A4174">
        <x:v>338549</x:v>
      </x:c>
      <x:c r="B4174" s="1">
        <x:v>44760.3969967245</x:v>
      </x:c>
      <x:c r="C4174" s="6">
        <x:v>71.263855905</x:v>
      </x:c>
      <x:c r="D4174" s="14" t="s">
        <x:v>92</x:v>
      </x:c>
      <x:c r="E4174" s="15">
        <x:v>44733.6652856481</x:v>
      </x:c>
      <x:c r="F4174" t="s">
        <x:v>97</x:v>
      </x:c>
      <x:c r="G4174" s="6">
        <x:v>105.515848176222</x:v>
      </x:c>
      <x:c r="H4174" t="s">
        <x:v>95</x:v>
      </x:c>
      <x:c r="I4174" s="6">
        <x:v>26.0405201671638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20.92</x:v>
      </x:c>
      <x:c r="S4174" s="8">
        <x:v>19528.0472730767</x:v>
      </x:c>
      <x:c r="T4174" s="12">
        <x:v>241133.348711586</x:v>
      </x:c>
      <x:c r="U4174" s="12">
        <x:v>36.4</x:v>
      </x:c>
      <x:c r="V4174" s="12">
        <x:v>83.1</x:v>
      </x:c>
      <x:c r="W4174" s="12">
        <x:f>NA()</x:f>
      </x:c>
    </x:row>
    <x:row r="4175">
      <x:c r="A4175">
        <x:v>338556</x:v>
      </x:c>
      <x:c r="B4175" s="1">
        <x:v>44760.3970084144</x:v>
      </x:c>
      <x:c r="C4175" s="6">
        <x:v>71.2806854483333</x:v>
      </x:c>
      <x:c r="D4175" s="14" t="s">
        <x:v>92</x:v>
      </x:c>
      <x:c r="E4175" s="15">
        <x:v>44733.6652856481</x:v>
      </x:c>
      <x:c r="F4175" t="s">
        <x:v>97</x:v>
      </x:c>
      <x:c r="G4175" s="6">
        <x:v>105.553007638623</x:v>
      </x:c>
      <x:c r="H4175" t="s">
        <x:v>95</x:v>
      </x:c>
      <x:c r="I4175" s="6">
        <x:v>26.0405201671638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20.916</x:v>
      </x:c>
      <x:c r="S4175" s="8">
        <x:v>19527.8741229526</x:v>
      </x:c>
      <x:c r="T4175" s="12">
        <x:v>241131.619184579</x:v>
      </x:c>
      <x:c r="U4175" s="12">
        <x:v>36.4</x:v>
      </x:c>
      <x:c r="V4175" s="12">
        <x:v>83.1</x:v>
      </x:c>
      <x:c r="W4175" s="12">
        <x:f>NA()</x:f>
      </x:c>
    </x:row>
    <x:row r="4176">
      <x:c r="A4176">
        <x:v>338557</x:v>
      </x:c>
      <x:c r="B4176" s="1">
        <x:v>44760.3970201042</x:v>
      </x:c>
      <x:c r="C4176" s="6">
        <x:v>71.2975248416667</x:v>
      </x:c>
      <x:c r="D4176" s="14" t="s">
        <x:v>92</x:v>
      </x:c>
      <x:c r="E4176" s="15">
        <x:v>44733.6652856481</x:v>
      </x:c>
      <x:c r="F4176" t="s">
        <x:v>97</x:v>
      </x:c>
      <x:c r="G4176" s="6">
        <x:v>105.541357585568</x:v>
      </x:c>
      <x:c r="H4176" t="s">
        <x:v>95</x:v>
      </x:c>
      <x:c r="I4176" s="6">
        <x:v>26.0343822014302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20.918</x:v>
      </x:c>
      <x:c r="S4176" s="8">
        <x:v>19523.9508121048</x:v>
      </x:c>
      <x:c r="T4176" s="12">
        <x:v>241132.354810505</x:v>
      </x:c>
      <x:c r="U4176" s="12">
        <x:v>36.4</x:v>
      </x:c>
      <x:c r="V4176" s="12">
        <x:v>83.1</x:v>
      </x:c>
      <x:c r="W4176" s="12">
        <x:f>NA()</x:f>
      </x:c>
    </x:row>
    <x:row r="4177">
      <x:c r="A4177">
        <x:v>338568</x:v>
      </x:c>
      <x:c r="B4177" s="1">
        <x:v>44760.3970318287</x:v>
      </x:c>
      <x:c r="C4177" s="6">
        <x:v>71.3143731733333</x:v>
      </x:c>
      <x:c r="D4177" s="14" t="s">
        <x:v>92</x:v>
      </x:c>
      <x:c r="E4177" s="15">
        <x:v>44733.6652856481</x:v>
      </x:c>
      <x:c r="F4177" t="s">
        <x:v>97</x:v>
      </x:c>
      <x:c r="G4177" s="6">
        <x:v>105.383571334986</x:v>
      </x:c>
      <x:c r="H4177" t="s">
        <x:v>95</x:v>
      </x:c>
      <x:c r="I4177" s="6">
        <x:v>26.0343822014302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20.935</x:v>
      </x:c>
      <x:c r="S4177" s="8">
        <x:v>19522.2288623717</x:v>
      </x:c>
      <x:c r="T4177" s="12">
        <x:v>241126.249402991</x:v>
      </x:c>
      <x:c r="U4177" s="12">
        <x:v>36.4</x:v>
      </x:c>
      <x:c r="V4177" s="12">
        <x:v>83.1</x:v>
      </x:c>
      <x:c r="W4177" s="12">
        <x:f>NA()</x:f>
      </x:c>
    </x:row>
    <x:row r="4178">
      <x:c r="A4178">
        <x:v>338573</x:v>
      </x:c>
      <x:c r="B4178" s="1">
        <x:v>44760.3970429398</x:v>
      </x:c>
      <x:c r="C4178" s="6">
        <x:v>71.330362975</x:v>
      </x:c>
      <x:c r="D4178" s="14" t="s">
        <x:v>92</x:v>
      </x:c>
      <x:c r="E4178" s="15">
        <x:v>44733.6652856481</x:v>
      </x:c>
      <x:c r="F4178" t="s">
        <x:v>97</x:v>
      </x:c>
      <x:c r="G4178" s="6">
        <x:v>105.42067025024</x:v>
      </x:c>
      <x:c r="H4178" t="s">
        <x:v>95</x:v>
      </x:c>
      <x:c r="I4178" s="6">
        <x:v>26.0343822014302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20.931</x:v>
      </x:c>
      <x:c r="S4178" s="8">
        <x:v>19533.0070000381</x:v>
      </x:c>
      <x:c r="T4178" s="12">
        <x:v>241127.801856986</x:v>
      </x:c>
      <x:c r="U4178" s="12">
        <x:v>36.4</x:v>
      </x:c>
      <x:c r="V4178" s="12">
        <x:v>83.1</x:v>
      </x:c>
      <x:c r="W4178" s="12">
        <x:f>NA()</x:f>
      </x:c>
    </x:row>
    <x:row r="4179">
      <x:c r="A4179">
        <x:v>338576</x:v>
      </x:c>
      <x:c r="B4179" s="1">
        <x:v>44760.3970547106</x:v>
      </x:c>
      <x:c r="C4179" s="6">
        <x:v>71.347296705</x:v>
      </x:c>
      <x:c r="D4179" s="14" t="s">
        <x:v>92</x:v>
      </x:c>
      <x:c r="E4179" s="15">
        <x:v>44733.6652856481</x:v>
      </x:c>
      <x:c r="F4179" t="s">
        <x:v>97</x:v>
      </x:c>
      <x:c r="G4179" s="6">
        <x:v>105.376649697318</x:v>
      </x:c>
      <x:c r="H4179" t="s">
        <x:v>95</x:v>
      </x:c>
      <x:c r="I4179" s="6">
        <x:v>26.0405201671638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20.935</x:v>
      </x:c>
      <x:c r="S4179" s="8">
        <x:v>19529.1880690996</x:v>
      </x:c>
      <x:c r="T4179" s="12">
        <x:v>241121.499837684</x:v>
      </x:c>
      <x:c r="U4179" s="12">
        <x:v>36.4</x:v>
      </x:c>
      <x:c r="V4179" s="12">
        <x:v>83.1</x:v>
      </x:c>
      <x:c r="W4179" s="12">
        <x:f>NA()</x:f>
      </x:c>
    </x:row>
    <x:row r="4180">
      <x:c r="A4180">
        <x:v>338581</x:v>
      </x:c>
      <x:c r="B4180" s="1">
        <x:v>44760.3970664005</x:v>
      </x:c>
      <x:c r="C4180" s="6">
        <x:v>71.3641481633333</x:v>
      </x:c>
      <x:c r="D4180" s="14" t="s">
        <x:v>92</x:v>
      </x:c>
      <x:c r="E4180" s="15">
        <x:v>44733.6652856481</x:v>
      </x:c>
      <x:c r="F4180" t="s">
        <x:v>97</x:v>
      </x:c>
      <x:c r="G4180" s="6">
        <x:v>105.44157962943</x:v>
      </x:c>
      <x:c r="H4180" t="s">
        <x:v>95</x:v>
      </x:c>
      <x:c r="I4180" s="6">
        <x:v>26.0405201671638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20.928</x:v>
      </x:c>
      <x:c r="S4180" s="8">
        <x:v>19529.7536876777</x:v>
      </x:c>
      <x:c r="T4180" s="12">
        <x:v>241130.949894433</x:v>
      </x:c>
      <x:c r="U4180" s="12">
        <x:v>36.4</x:v>
      </x:c>
      <x:c r="V4180" s="12">
        <x:v>83.1</x:v>
      </x:c>
      <x:c r="W4180" s="12">
        <x:f>NA()</x:f>
      </x:c>
    </x:row>
    <x:row r="4181">
      <x:c r="A4181">
        <x:v>338589</x:v>
      </x:c>
      <x:c r="B4181" s="1">
        <x:v>44760.397078125</x:v>
      </x:c>
      <x:c r="C4181" s="6">
        <x:v>71.381036825</x:v>
      </x:c>
      <x:c r="D4181" s="14" t="s">
        <x:v>92</x:v>
      </x:c>
      <x:c r="E4181" s="15">
        <x:v>44733.6652856481</x:v>
      </x:c>
      <x:c r="F4181" t="s">
        <x:v>97</x:v>
      </x:c>
      <x:c r="G4181" s="6">
        <x:v>105.450859526491</x:v>
      </x:c>
      <x:c r="H4181" t="s">
        <x:v>95</x:v>
      </x:c>
      <x:c r="I4181" s="6">
        <x:v>26.0405201671638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20.927</x:v>
      </x:c>
      <x:c r="S4181" s="8">
        <x:v>19532.9298648717</x:v>
      </x:c>
      <x:c r="T4181" s="12">
        <x:v>241133.850837899</x:v>
      </x:c>
      <x:c r="U4181" s="12">
        <x:v>36.4</x:v>
      </x:c>
      <x:c r="V4181" s="12">
        <x:v>83.1</x:v>
      </x:c>
      <x:c r="W4181" s="12">
        <x:f>NA()</x:f>
      </x:c>
    </x:row>
    <x:row r="4182">
      <x:c r="A4182">
        <x:v>338598</x:v>
      </x:c>
      <x:c r="B4182" s="1">
        <x:v>44760.3970892361</x:v>
      </x:c>
      <x:c r="C4182" s="6">
        <x:v>71.3970302316667</x:v>
      </x:c>
      <x:c r="D4182" s="14" t="s">
        <x:v>92</x:v>
      </x:c>
      <x:c r="E4182" s="15">
        <x:v>44733.6652856481</x:v>
      </x:c>
      <x:c r="F4182" t="s">
        <x:v>97</x:v>
      </x:c>
      <x:c r="G4182" s="6">
        <x:v>105.432300780816</x:v>
      </x:c>
      <x:c r="H4182" t="s">
        <x:v>95</x:v>
      </x:c>
      <x:c r="I4182" s="6">
        <x:v>26.0405201671638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20.929</x:v>
      </x:c>
      <x:c r="S4182" s="8">
        <x:v>19528.0318975937</x:v>
      </x:c>
      <x:c r="T4182" s="12">
        <x:v>241122.199218488</x:v>
      </x:c>
      <x:c r="U4182" s="12">
        <x:v>36.4</x:v>
      </x:c>
      <x:c r="V4182" s="12">
        <x:v>83.1</x:v>
      </x:c>
      <x:c r="W4182" s="12">
        <x:f>NA()</x:f>
      </x:c>
    </x:row>
    <x:row r="4183">
      <x:c r="A4183">
        <x:v>338601</x:v>
      </x:c>
      <x:c r="B4183" s="1">
        <x:v>44760.3971009259</x:v>
      </x:c>
      <x:c r="C4183" s="6">
        <x:v>71.413882255</x:v>
      </x:c>
      <x:c r="D4183" s="14" t="s">
        <x:v>92</x:v>
      </x:c>
      <x:c r="E4183" s="15">
        <x:v>44733.6652856481</x:v>
      </x:c>
      <x:c r="F4183" t="s">
        <x:v>97</x:v>
      </x:c>
      <x:c r="G4183" s="6">
        <x:v>105.385922258698</x:v>
      </x:c>
      <x:c r="H4183" t="s">
        <x:v>95</x:v>
      </x:c>
      <x:c r="I4183" s="6">
        <x:v>26.0405201671638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20.934</x:v>
      </x:c>
      <x:c r="S4183" s="8">
        <x:v>19536.3443733952</x:v>
      </x:c>
      <x:c r="T4183" s="12">
        <x:v>241124.195815758</x:v>
      </x:c>
      <x:c r="U4183" s="12">
        <x:v>36.4</x:v>
      </x:c>
      <x:c r="V4183" s="12">
        <x:v>83.1</x:v>
      </x:c>
      <x:c r="W4183" s="12">
        <x:f>NA()</x:f>
      </x:c>
    </x:row>
    <x:row r="4184">
      <x:c r="A4184">
        <x:v>338610</x:v>
      </x:c>
      <x:c r="B4184" s="1">
        <x:v>44760.3971128472</x:v>
      </x:c>
      <x:c r="C4184" s="6">
        <x:v>71.431028575</x:v>
      </x:c>
      <x:c r="D4184" s="14" t="s">
        <x:v>92</x:v>
      </x:c>
      <x:c r="E4184" s="15">
        <x:v>44733.6652856481</x:v>
      </x:c>
      <x:c r="F4184" t="s">
        <x:v>97</x:v>
      </x:c>
      <x:c r="G4184" s="6">
        <x:v>105.283981657881</x:v>
      </x:c>
      <x:c r="H4184" t="s">
        <x:v>95</x:v>
      </x:c>
      <x:c r="I4184" s="6">
        <x:v>26.0405201671638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20.945</x:v>
      </x:c>
      <x:c r="S4184" s="8">
        <x:v>19531.0298070341</x:v>
      </x:c>
      <x:c r="T4184" s="12">
        <x:v>241130.271034696</x:v>
      </x:c>
      <x:c r="U4184" s="12">
        <x:v>36.4</x:v>
      </x:c>
      <x:c r="V4184" s="12">
        <x:v>83.1</x:v>
      </x:c>
      <x:c r="W4184" s="12">
        <x:f>NA()</x:f>
      </x:c>
    </x:row>
    <x:row r="4185">
      <x:c r="A4185">
        <x:v>338613</x:v>
      </x:c>
      <x:c r="B4185" s="1">
        <x:v>44760.3971244213</x:v>
      </x:c>
      <x:c r="C4185" s="6">
        <x:v>71.4476993633333</x:v>
      </x:c>
      <x:c r="D4185" s="14" t="s">
        <x:v>92</x:v>
      </x:c>
      <x:c r="E4185" s="15">
        <x:v>44733.6652856481</x:v>
      </x:c>
      <x:c r="F4185" t="s">
        <x:v>97</x:v>
      </x:c>
      <x:c r="G4185" s="6">
        <x:v>105.395195867541</x:v>
      </x:c>
      <x:c r="H4185" t="s">
        <x:v>95</x:v>
      </x:c>
      <x:c r="I4185" s="6">
        <x:v>26.0405201671638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20.933</x:v>
      </x:c>
      <x:c r="S4185" s="8">
        <x:v>19528.035033465</x:v>
      </x:c>
      <x:c r="T4185" s="12">
        <x:v>241137.505810717</x:v>
      </x:c>
      <x:c r="U4185" s="12">
        <x:v>36.4</x:v>
      </x:c>
      <x:c r="V4185" s="12">
        <x:v>83.1</x:v>
      </x:c>
      <x:c r="W4185" s="12">
        <x:f>NA()</x:f>
      </x:c>
    </x:row>
    <x:row r="4186">
      <x:c r="A4186">
        <x:v>338620</x:v>
      </x:c>
      <x:c r="B4186" s="1">
        <x:v>44760.3971355324</x:v>
      </x:c>
      <x:c r="C4186" s="6">
        <x:v>71.46373011</x:v>
      </x:c>
      <x:c r="D4186" s="14" t="s">
        <x:v>92</x:v>
      </x:c>
      <x:c r="E4186" s="15">
        <x:v>44733.6652856481</x:v>
      </x:c>
      <x:c r="F4186" t="s">
        <x:v>97</x:v>
      </x:c>
      <x:c r="G4186" s="6">
        <x:v>105.392844492343</x:v>
      </x:c>
      <x:c r="H4186" t="s">
        <x:v>95</x:v>
      </x:c>
      <x:c r="I4186" s="6">
        <x:v>26.0343822014302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20.934</x:v>
      </x:c>
      <x:c r="S4186" s="8">
        <x:v>19531.5279318583</x:v>
      </x:c>
      <x:c r="T4186" s="12">
        <x:v>241123.8919229</x:v>
      </x:c>
      <x:c r="U4186" s="12">
        <x:v>36.4</x:v>
      </x:c>
      <x:c r="V4186" s="12">
        <x:v>83.1</x:v>
      </x:c>
      <x:c r="W4186" s="12">
        <x:f>NA()</x:f>
      </x:c>
    </x:row>
    <x:row r="4187">
      <x:c r="A4187">
        <x:v>338627</x:v>
      </x:c>
      <x:c r="B4187" s="1">
        <x:v>44760.3971472569</x:v>
      </x:c>
      <x:c r="C4187" s="6">
        <x:v>71.4805801066667</x:v>
      </x:c>
      <x:c r="D4187" s="14" t="s">
        <x:v>92</x:v>
      </x:c>
      <x:c r="E4187" s="15">
        <x:v>44733.6652856481</x:v>
      </x:c>
      <x:c r="F4187" t="s">
        <x:v>97</x:v>
      </x:c>
      <x:c r="G4187" s="6">
        <x:v>105.321036316562</x:v>
      </x:c>
      <x:c r="H4187" t="s">
        <x:v>95</x:v>
      </x:c>
      <x:c r="I4187" s="6">
        <x:v>26.0405201671638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20.941</x:v>
      </x:c>
      <x:c r="S4187" s="8">
        <x:v>19535.3417136492</x:v>
      </x:c>
      <x:c r="T4187" s="12">
        <x:v>241129.48564268</x:v>
      </x:c>
      <x:c r="U4187" s="12">
        <x:v>36.4</x:v>
      </x:c>
      <x:c r="V4187" s="12">
        <x:v>83.1</x:v>
      </x:c>
      <x:c r="W4187" s="12">
        <x:f>NA()</x:f>
      </x:c>
    </x:row>
    <x:row r="4188">
      <x:c r="A4188">
        <x:v>338629</x:v>
      </x:c>
      <x:c r="B4188" s="1">
        <x:v>44760.3971589468</x:v>
      </x:c>
      <x:c r="C4188" s="6">
        <x:v>71.497456995</x:v>
      </x:c>
      <x:c r="D4188" s="14" t="s">
        <x:v>92</x:v>
      </x:c>
      <x:c r="E4188" s="15">
        <x:v>44733.6652856481</x:v>
      </x:c>
      <x:c r="F4188" t="s">
        <x:v>97</x:v>
      </x:c>
      <x:c r="G4188" s="6">
        <x:v>105.429947598696</x:v>
      </x:c>
      <x:c r="H4188" t="s">
        <x:v>95</x:v>
      </x:c>
      <x:c r="I4188" s="6">
        <x:v>26.0343822014302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20.93</x:v>
      </x:c>
      <x:c r="S4188" s="8">
        <x:v>19530.2033598593</x:v>
      </x:c>
      <x:c r="T4188" s="12">
        <x:v>241127.896370902</x:v>
      </x:c>
      <x:c r="U4188" s="12">
        <x:v>36.4</x:v>
      </x:c>
      <x:c r="V4188" s="12">
        <x:v>83.1</x:v>
      </x:c>
      <x:c r="W4188" s="12">
        <x:f>NA()</x:f>
      </x:c>
    </x:row>
    <x:row r="4189">
      <x:c r="A4189">
        <x:v>338639</x:v>
      </x:c>
      <x:c r="B4189" s="1">
        <x:v>44760.3971706366</x:v>
      </x:c>
      <x:c r="C4189" s="6">
        <x:v>71.5142902066667</x:v>
      </x:c>
      <x:c r="D4189" s="14" t="s">
        <x:v>92</x:v>
      </x:c>
      <x:c r="E4189" s="15">
        <x:v>44733.6652856481</x:v>
      </x:c>
      <x:c r="F4189" t="s">
        <x:v>97</x:v>
      </x:c>
      <x:c r="G4189" s="6">
        <x:v>105.246943729769</x:v>
      </x:c>
      <x:c r="H4189" t="s">
        <x:v>95</x:v>
      </x:c>
      <x:c r="I4189" s="6">
        <x:v>26.0405201671638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20.949</x:v>
      </x:c>
      <x:c r="S4189" s="8">
        <x:v>19536.258681556</x:v>
      </x:c>
      <x:c r="T4189" s="12">
        <x:v>241132.054365961</x:v>
      </x:c>
      <x:c r="U4189" s="12">
        <x:v>36.4</x:v>
      </x:c>
      <x:c r="V4189" s="12">
        <x:v>83.1</x:v>
      </x:c>
      <x:c r="W4189" s="12">
        <x:f>NA()</x:f>
      </x:c>
    </x:row>
    <x:row r="4190">
      <x:c r="A4190">
        <x:v>338643</x:v>
      </x:c>
      <x:c r="B4190" s="1">
        <x:v>44760.3971817477</x:v>
      </x:c>
      <x:c r="C4190" s="6">
        <x:v>71.5302528583333</x:v>
      </x:c>
      <x:c r="D4190" s="14" t="s">
        <x:v>92</x:v>
      </x:c>
      <x:c r="E4190" s="15">
        <x:v>44733.6652856481</x:v>
      </x:c>
      <x:c r="F4190" t="s">
        <x:v>97</x:v>
      </x:c>
      <x:c r="G4190" s="6">
        <x:v>105.330302596611</x:v>
      </x:c>
      <x:c r="H4190" t="s">
        <x:v>95</x:v>
      </x:c>
      <x:c r="I4190" s="6">
        <x:v>26.0405201671638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20.94</x:v>
      </x:c>
      <x:c r="S4190" s="8">
        <x:v>19532.094236099</x:v>
      </x:c>
      <x:c r="T4190" s="12">
        <x:v>241115.813450953</x:v>
      </x:c>
      <x:c r="U4190" s="12">
        <x:v>36.4</x:v>
      </x:c>
      <x:c r="V4190" s="12">
        <x:v>83.1</x:v>
      </x:c>
      <x:c r="W4190" s="12">
        <x:f>NA()</x:f>
      </x:c>
    </x:row>
    <x:row r="4191">
      <x:c r="A4191">
        <x:v>338652</x:v>
      </x:c>
      <x:c r="B4191" s="1">
        <x:v>44760.3971934028</x:v>
      </x:c>
      <x:c r="C4191" s="6">
        <x:v>71.547076955</x:v>
      </x:c>
      <x:c r="D4191" s="14" t="s">
        <x:v>92</x:v>
      </x:c>
      <x:c r="E4191" s="15">
        <x:v>44733.6652856481</x:v>
      </x:c>
      <x:c r="F4191" t="s">
        <x:v>97</x:v>
      </x:c>
      <x:c r="G4191" s="6">
        <x:v>105.385922258698</x:v>
      </x:c>
      <x:c r="H4191" t="s">
        <x:v>95</x:v>
      </x:c>
      <x:c r="I4191" s="6">
        <x:v>26.0405201671638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20.934</x:v>
      </x:c>
      <x:c r="S4191" s="8">
        <x:v>19531.1702246015</x:v>
      </x:c>
      <x:c r="T4191" s="12">
        <x:v>241124.979038209</x:v>
      </x:c>
      <x:c r="U4191" s="12">
        <x:v>36.4</x:v>
      </x:c>
      <x:c r="V4191" s="12">
        <x:v>83.1</x:v>
      </x:c>
      <x:c r="W4191" s="12">
        <x:f>NA()</x:f>
      </x:c>
    </x:row>
    <x:row r="4192">
      <x:c r="A4192">
        <x:v>338656</x:v>
      </x:c>
      <x:c r="B4192" s="1">
        <x:v>44760.3972052083</x:v>
      </x:c>
      <x:c r="C4192" s="6">
        <x:v>71.5640314766667</x:v>
      </x:c>
      <x:c r="D4192" s="14" t="s">
        <x:v>92</x:v>
      </x:c>
      <x:c r="E4192" s="15">
        <x:v>44733.6652856481</x:v>
      </x:c>
      <x:c r="F4192" t="s">
        <x:v>97</x:v>
      </x:c>
      <x:c r="G4192" s="6">
        <x:v>105.29089733946</x:v>
      </x:c>
      <x:c r="H4192" t="s">
        <x:v>95</x:v>
      </x:c>
      <x:c r="I4192" s="6">
        <x:v>26.0343822014302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20.945</x:v>
      </x:c>
      <x:c r="S4192" s="8">
        <x:v>19537.254385117</x:v>
      </x:c>
      <x:c r="T4192" s="12">
        <x:v>241128.030796073</x:v>
      </x:c>
      <x:c r="U4192" s="12">
        <x:v>36.4</x:v>
      </x:c>
      <x:c r="V4192" s="12">
        <x:v>83.1</x:v>
      </x:c>
      <x:c r="W4192" s="12">
        <x:f>NA()</x:f>
      </x:c>
    </x:row>
    <x:row r="4193">
      <x:c r="A4193">
        <x:v>338661</x:v>
      </x:c>
      <x:c r="B4193" s="1">
        <x:v>44760.3972169329</x:v>
      </x:c>
      <x:c r="C4193" s="6">
        <x:v>71.5809210516667</x:v>
      </x:c>
      <x:c r="D4193" s="14" t="s">
        <x:v>92</x:v>
      </x:c>
      <x:c r="E4193" s="15">
        <x:v>44733.6652856481</x:v>
      </x:c>
      <x:c r="F4193" t="s">
        <x:v>97</x:v>
      </x:c>
      <x:c r="G4193" s="6">
        <x:v>105.228431036405</x:v>
      </x:c>
      <x:c r="H4193" t="s">
        <x:v>95</x:v>
      </x:c>
      <x:c r="I4193" s="6">
        <x:v>26.0405201671638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20.951</x:v>
      </x:c>
      <x:c r="S4193" s="8">
        <x:v>19540.1913171368</x:v>
      </x:c>
      <x:c r="T4193" s="12">
        <x:v>241132.022453881</x:v>
      </x:c>
      <x:c r="U4193" s="12">
        <x:v>36.4</x:v>
      </x:c>
      <x:c r="V4193" s="12">
        <x:v>83.1</x:v>
      </x:c>
      <x:c r="W4193" s="12">
        <x:f>NA()</x:f>
      </x:c>
    </x:row>
    <x:row r="4194">
      <x:c r="A4194">
        <x:v>338666</x:v>
      </x:c>
      <x:c r="B4194" s="1">
        <x:v>44760.3972280903</x:v>
      </x:c>
      <x:c r="C4194" s="6">
        <x:v>71.5969615616667</x:v>
      </x:c>
      <x:c r="D4194" s="14" t="s">
        <x:v>92</x:v>
      </x:c>
      <x:c r="E4194" s="15">
        <x:v>44733.6652856481</x:v>
      </x:c>
      <x:c r="F4194" t="s">
        <x:v>97</x:v>
      </x:c>
      <x:c r="G4194" s="6">
        <x:v>105.448505440327</x:v>
      </x:c>
      <x:c r="H4194" t="s">
        <x:v>95</x:v>
      </x:c>
      <x:c r="I4194" s="6">
        <x:v>26.0343822014302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20.928</x:v>
      </x:c>
      <x:c r="S4194" s="8">
        <x:v>19540.7111897487</x:v>
      </x:c>
      <x:c r="T4194" s="12">
        <x:v>241127.202501046</x:v>
      </x:c>
      <x:c r="U4194" s="12">
        <x:v>36.4</x:v>
      </x:c>
      <x:c r="V4194" s="12">
        <x:v>83.1</x:v>
      </x:c>
      <x:c r="W4194" s="12">
        <x:f>NA()</x:f>
      </x:c>
    </x:row>
    <x:row r="4195">
      <x:c r="A4195">
        <x:v>338672</x:v>
      </x:c>
      <x:c r="B4195" s="1">
        <x:v>44760.3972398148</x:v>
      </x:c>
      <x:c r="C4195" s="6">
        <x:v>71.613862305</x:v>
      </x:c>
      <x:c r="D4195" s="14" t="s">
        <x:v>92</x:v>
      </x:c>
      <x:c r="E4195" s="15">
        <x:v>44733.6652856481</x:v>
      </x:c>
      <x:c r="F4195" t="s">
        <x:v>97</x:v>
      </x:c>
      <x:c r="G4195" s="6">
        <x:v>105.34883829631</x:v>
      </x:c>
      <x:c r="H4195" t="s">
        <x:v>95</x:v>
      </x:c>
      <x:c r="I4195" s="6">
        <x:v>26.0405201671638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20.938</x:v>
      </x:c>
      <x:c r="S4195" s="8">
        <x:v>19538.9512099941</x:v>
      </x:c>
      <x:c r="T4195" s="12">
        <x:v>241127.773095897</x:v>
      </x:c>
      <x:c r="U4195" s="12">
        <x:v>36.4</x:v>
      </x:c>
      <x:c r="V4195" s="12">
        <x:v>83.1</x:v>
      </x:c>
      <x:c r="W4195" s="12">
        <x:f>NA()</x:f>
      </x:c>
    </x:row>
    <x:row r="4196">
      <x:c r="A4196">
        <x:v>338681</x:v>
      </x:c>
      <x:c r="B4196" s="1">
        <x:v>44760.3972515046</x:v>
      </x:c>
      <x:c r="C4196" s="6">
        <x:v>71.6307268616667</x:v>
      </x:c>
      <x:c r="D4196" s="14" t="s">
        <x:v>92</x:v>
      </x:c>
      <x:c r="E4196" s="15">
        <x:v>44733.6652856481</x:v>
      </x:c>
      <x:c r="F4196" t="s">
        <x:v>97</x:v>
      </x:c>
      <x:c r="G4196" s="6">
        <x:v>105.358107716287</x:v>
      </x:c>
      <x:c r="H4196" t="s">
        <x:v>95</x:v>
      </x:c>
      <x:c r="I4196" s="6">
        <x:v>26.0405201671638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20.937</x:v>
      </x:c>
      <x:c r="S4196" s="8">
        <x:v>19539.1710101489</x:v>
      </x:c>
      <x:c r="T4196" s="12">
        <x:v>241134.921335622</x:v>
      </x:c>
      <x:c r="U4196" s="12">
        <x:v>36.4</x:v>
      </x:c>
      <x:c r="V4196" s="12">
        <x:v>83.1</x:v>
      </x:c>
      <x:c r="W4196" s="12">
        <x:f>NA()</x:f>
      </x:c>
    </x:row>
    <x:row r="4197">
      <x:c r="A4197">
        <x:v>338686</x:v>
      </x:c>
      <x:c r="B4197" s="1">
        <x:v>44760.3972631944</x:v>
      </x:c>
      <x:c r="C4197" s="6">
        <x:v>71.64757188</x:v>
      </x:c>
      <x:c r="D4197" s="14" t="s">
        <x:v>92</x:v>
      </x:c>
      <x:c r="E4197" s="15">
        <x:v>44733.6652856481</x:v>
      </x:c>
      <x:c r="F4197" t="s">
        <x:v>97</x:v>
      </x:c>
      <x:c r="G4197" s="6">
        <x:v>105.311771082828</x:v>
      </x:c>
      <x:c r="H4197" t="s">
        <x:v>95</x:v>
      </x:c>
      <x:c r="I4197" s="6">
        <x:v>26.0405201671638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20.942</x:v>
      </x:c>
      <x:c r="S4197" s="8">
        <x:v>19541.0757981561</x:v>
      </x:c>
      <x:c r="T4197" s="12">
        <x:v>241131.935220247</x:v>
      </x:c>
      <x:c r="U4197" s="12">
        <x:v>36.4</x:v>
      </x:c>
      <x:c r="V4197" s="12">
        <x:v>83.1</x:v>
      </x:c>
      <x:c r="W4197" s="12">
        <x:f>NA()</x:f>
      </x:c>
    </x:row>
    <x:row r="4198">
      <x:c r="A4198">
        <x:v>338694</x:v>
      </x:c>
      <x:c r="B4198" s="1">
        <x:v>44760.3972743403</x:v>
      </x:c>
      <x:c r="C4198" s="6">
        <x:v>71.663593925</x:v>
      </x:c>
      <x:c r="D4198" s="14" t="s">
        <x:v>92</x:v>
      </x:c>
      <x:c r="E4198" s="15">
        <x:v>44733.6652856481</x:v>
      </x:c>
      <x:c r="F4198" t="s">
        <x:v>97</x:v>
      </x:c>
      <x:c r="G4198" s="6">
        <x:v>105.228431036405</x:v>
      </x:c>
      <x:c r="H4198" t="s">
        <x:v>95</x:v>
      </x:c>
      <x:c r="I4198" s="6">
        <x:v>26.0405201671638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20.951</x:v>
      </x:c>
      <x:c r="S4198" s="8">
        <x:v>19536.4655090624</x:v>
      </x:c>
      <x:c r="T4198" s="12">
        <x:v>241116.525958712</x:v>
      </x:c>
      <x:c r="U4198" s="12">
        <x:v>36.4</x:v>
      </x:c>
      <x:c r="V4198" s="12">
        <x:v>83.1</x:v>
      </x:c>
      <x:c r="W4198" s="12">
        <x:f>NA()</x:f>
      </x:c>
    </x:row>
    <x:row r="4199">
      <x:c r="A4199">
        <x:v>338696</x:v>
      </x:c>
      <x:c r="B4199" s="1">
        <x:v>44760.3972860301</x:v>
      </x:c>
      <x:c r="C4199" s="6">
        <x:v>71.6804298433333</x:v>
      </x:c>
      <x:c r="D4199" s="14" t="s">
        <x:v>92</x:v>
      </x:c>
      <x:c r="E4199" s="15">
        <x:v>44733.6652856481</x:v>
      </x:c>
      <x:c r="F4199" t="s">
        <x:v>97</x:v>
      </x:c>
      <x:c r="G4199" s="6">
        <x:v>105.302506895246</x:v>
      </x:c>
      <x:c r="H4199" t="s">
        <x:v>95</x:v>
      </x:c>
      <x:c r="I4199" s="6">
        <x:v>26.0405201671638</x:v>
      </x:c>
      <x:c r="J4199" t="s">
        <x:v>93</x:v>
      </x:c>
      <x:c r="K4199" s="6">
        <x:v>1022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20.943</x:v>
      </x:c>
      <x:c r="S4199" s="8">
        <x:v>19541.7807543266</x:v>
      </x:c>
      <x:c r="T4199" s="12">
        <x:v>241125.044617077</x:v>
      </x:c>
      <x:c r="U4199" s="12">
        <x:v>36.4</x:v>
      </x:c>
      <x:c r="V4199" s="12">
        <x:v>83.1</x:v>
      </x:c>
      <x:c r="W4199" s="12">
        <x:f>NA()</x:f>
      </x:c>
    </x:row>
    <x:row r="4200">
      <x:c r="A4200">
        <x:v>338706</x:v>
      </x:c>
      <x:c r="B4200" s="1">
        <x:v>44760.3972977662</x:v>
      </x:c>
      <x:c r="C4200" s="6">
        <x:v>71.6973280583333</x:v>
      </x:c>
      <x:c r="D4200" s="14" t="s">
        <x:v>92</x:v>
      </x:c>
      <x:c r="E4200" s="15">
        <x:v>44733.6652856481</x:v>
      </x:c>
      <x:c r="F4200" t="s">
        <x:v>97</x:v>
      </x:c>
      <x:c r="G4200" s="6">
        <x:v>105.392844492343</x:v>
      </x:c>
      <x:c r="H4200" t="s">
        <x:v>95</x:v>
      </x:c>
      <x:c r="I4200" s="6">
        <x:v>26.0343822014302</x:v>
      </x:c>
      <x:c r="J4200" t="s">
        <x:v>93</x:v>
      </x:c>
      <x:c r="K4200" s="6">
        <x:v>1022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20.934</x:v>
      </x:c>
      <x:c r="S4200" s="8">
        <x:v>19541.0193904997</x:v>
      </x:c>
      <x:c r="T4200" s="12">
        <x:v>241122.283346129</x:v>
      </x:c>
      <x:c r="U4200" s="12">
        <x:v>36.4</x:v>
      </x:c>
      <x:c r="V4200" s="12">
        <x:v>83.1</x:v>
      </x:c>
      <x:c r="W4200" s="12">
        <x:f>NA()</x:f>
      </x:c>
    </x:row>
    <x:row r="4201">
      <x:c r="A4201">
        <x:v>338707</x:v>
      </x:c>
      <x:c r="B4201" s="1">
        <x:v>44760.397309456</x:v>
      </x:c>
      <x:c r="C4201" s="6">
        <x:v>71.71415361</x:v>
      </x:c>
      <x:c r="D4201" s="14" t="s">
        <x:v>92</x:v>
      </x:c>
      <x:c r="E4201" s="15">
        <x:v>44733.6652856481</x:v>
      </x:c>
      <x:c r="F4201" t="s">
        <x:v>97</x:v>
      </x:c>
      <x:c r="G4201" s="6">
        <x:v>105.246943729769</x:v>
      </x:c>
      <x:c r="H4201" t="s">
        <x:v>95</x:v>
      </x:c>
      <x:c r="I4201" s="6">
        <x:v>26.0405201671638</x:v>
      </x:c>
      <x:c r="J4201" t="s">
        <x:v>93</x:v>
      </x:c>
      <x:c r="K4201" s="6">
        <x:v>1022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20.949</x:v>
      </x:c>
      <x:c r="S4201" s="8">
        <x:v>19538.9649446089</x:v>
      </x:c>
      <x:c r="T4201" s="12">
        <x:v>241129.874233464</x:v>
      </x:c>
      <x:c r="U4201" s="12">
        <x:v>36.4</x:v>
      </x:c>
      <x:c r="V4201" s="12">
        <x:v>83.1</x:v>
      </x:c>
      <x:c r="W4201" s="12">
        <x:f>NA()</x:f>
      </x:c>
    </x:row>
    <x:row r="4202">
      <x:c r="A4202">
        <x:v>338714</x:v>
      </x:c>
      <x:c r="B4202" s="1">
        <x:v>44760.3973211458</x:v>
      </x:c>
      <x:c r="C4202" s="6">
        <x:v>71.73099394</x:v>
      </x:c>
      <x:c r="D4202" s="14" t="s">
        <x:v>92</x:v>
      </x:c>
      <x:c r="E4202" s="15">
        <x:v>44733.6652856481</x:v>
      </x:c>
      <x:c r="F4202" t="s">
        <x:v>97</x:v>
      </x:c>
      <x:c r="G4202" s="6">
        <x:v>105.265460603158</x:v>
      </x:c>
      <x:c r="H4202" t="s">
        <x:v>95</x:v>
      </x:c>
      <x:c r="I4202" s="6">
        <x:v>26.0405201671638</x:v>
      </x:c>
      <x:c r="J4202" t="s">
        <x:v>93</x:v>
      </x:c>
      <x:c r="K4202" s="6">
        <x:v>1022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20.947</x:v>
      </x:c>
      <x:c r="S4202" s="8">
        <x:v>19538.8929972736</x:v>
      </x:c>
      <x:c r="T4202" s="12">
        <x:v>241127.284729809</x:v>
      </x:c>
      <x:c r="U4202" s="12">
        <x:v>36.4</x:v>
      </x:c>
      <x:c r="V4202" s="12">
        <x:v>83.1</x:v>
      </x:c>
      <x:c r="W4202" s="12">
        <x:f>NA()</x:f>
      </x:c>
    </x:row>
    <x:row r="4203">
      <x:c r="A4203">
        <x:v>338719</x:v>
      </x:c>
      <x:c r="B4203" s="1">
        <x:v>44760.3973322569</x:v>
      </x:c>
      <x:c r="C4203" s="6">
        <x:v>71.7470226283333</x:v>
      </x:c>
      <x:c r="D4203" s="14" t="s">
        <x:v>92</x:v>
      </x:c>
      <x:c r="E4203" s="15">
        <x:v>44733.6652856481</x:v>
      </x:c>
      <x:c r="F4203" t="s">
        <x:v>97</x:v>
      </x:c>
      <x:c r="G4203" s="6">
        <x:v>105.207580157835</x:v>
      </x:c>
      <x:c r="H4203" t="s">
        <x:v>95</x:v>
      </x:c>
      <x:c r="I4203" s="6">
        <x:v>26.0343822014302</x:v>
      </x:c>
      <x:c r="J4203" t="s">
        <x:v>93</x:v>
      </x:c>
      <x:c r="K4203" s="6">
        <x:v>1022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20.954</x:v>
      </x:c>
      <x:c r="S4203" s="8">
        <x:v>19542.884835539</x:v>
      </x:c>
      <x:c r="T4203" s="12">
        <x:v>241123.15006885</x:v>
      </x:c>
      <x:c r="U4203" s="12">
        <x:v>36.4</x:v>
      </x:c>
      <x:c r="V4203" s="12">
        <x:v>83.1</x:v>
      </x:c>
      <x:c r="W4203" s="12">
        <x:f>NA()</x:f>
      </x:c>
    </x:row>
    <x:row r="4204">
      <x:c r="A4204">
        <x:v>338727</x:v>
      </x:c>
      <x:c r="B4204" s="1">
        <x:v>44760.3973440162</x:v>
      </x:c>
      <x:c r="C4204" s="6">
        <x:v>71.7639388616667</x:v>
      </x:c>
      <x:c r="D4204" s="14" t="s">
        <x:v>92</x:v>
      </x:c>
      <x:c r="E4204" s="15">
        <x:v>44733.6652856481</x:v>
      </x:c>
      <x:c r="F4204" t="s">
        <x:v>97</x:v>
      </x:c>
      <x:c r="G4204" s="6">
        <x:v>105.119781046639</x:v>
      </x:c>
      <x:c r="H4204" t="s">
        <x:v>95</x:v>
      </x:c>
      <x:c r="I4204" s="6">
        <x:v>26.0466581441174</x:v>
      </x:c>
      <x:c r="J4204" t="s">
        <x:v>93</x:v>
      </x:c>
      <x:c r="K4204" s="6">
        <x:v>1022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20.962</x:v>
      </x:c>
      <x:c r="S4204" s="8">
        <x:v>19544.2963125688</x:v>
      </x:c>
      <x:c r="T4204" s="12">
        <x:v>241129.960115814</x:v>
      </x:c>
      <x:c r="U4204" s="12">
        <x:v>36.4</x:v>
      </x:c>
      <x:c r="V4204" s="12">
        <x:v>83.1</x:v>
      </x:c>
      <x:c r="W4204" s="12">
        <x:f>NA()</x:f>
      </x:c>
    </x:row>
    <x:row r="4205">
      <x:c r="A4205">
        <x:v>338731</x:v>
      </x:c>
      <x:c r="B4205" s="1">
        <x:v>44760.397355787</x:v>
      </x:c>
      <x:c r="C4205" s="6">
        <x:v>71.7808883566667</x:v>
      </x:c>
      <x:c r="D4205" s="14" t="s">
        <x:v>92</x:v>
      </x:c>
      <x:c r="E4205" s="15">
        <x:v>44733.6652856481</x:v>
      </x:c>
      <x:c r="F4205" t="s">
        <x:v>97</x:v>
      </x:c>
      <x:c r="G4205" s="6">
        <x:v>105.365028162205</x:v>
      </x:c>
      <x:c r="H4205" t="s">
        <x:v>95</x:v>
      </x:c>
      <x:c r="I4205" s="6">
        <x:v>26.0343822014302</x:v>
      </x:c>
      <x:c r="J4205" t="s">
        <x:v>93</x:v>
      </x:c>
      <x:c r="K4205" s="6">
        <x:v>1022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20.937</x:v>
      </x:c>
      <x:c r="S4205" s="8">
        <x:v>19544.8992480463</x:v>
      </x:c>
      <x:c r="T4205" s="12">
        <x:v>241125.802184365</x:v>
      </x:c>
      <x:c r="U4205" s="12">
        <x:v>36.4</x:v>
      </x:c>
      <x:c r="V4205" s="12">
        <x:v>83.1</x:v>
      </x:c>
      <x:c r="W4205" s="12">
        <x:f>NA()</x:f>
      </x:c>
    </x:row>
    <x:row r="4206">
      <x:c r="A4206">
        <x:v>338738</x:v>
      </x:c>
      <x:c r="B4206" s="1">
        <x:v>44760.3973669329</x:v>
      </x:c>
      <x:c r="C4206" s="6">
        <x:v>71.7969494633333</x:v>
      </x:c>
      <x:c r="D4206" s="14" t="s">
        <x:v>92</x:v>
      </x:c>
      <x:c r="E4206" s="15">
        <x:v>44733.6652856481</x:v>
      </x:c>
      <x:c r="F4206" t="s">
        <x:v>97</x:v>
      </x:c>
      <x:c r="G4206" s="6">
        <x:v>105.411393949805</x:v>
      </x:c>
      <x:c r="H4206" t="s">
        <x:v>95</x:v>
      </x:c>
      <x:c r="I4206" s="6">
        <x:v>26.0343822014302</x:v>
      </x:c>
      <x:c r="J4206" t="s">
        <x:v>93</x:v>
      </x:c>
      <x:c r="K4206" s="6">
        <x:v>1022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20.932</x:v>
      </x:c>
      <x:c r="S4206" s="8">
        <x:v>19541.1321895623</x:v>
      </x:c>
      <x:c r="T4206" s="12">
        <x:v>241119.922727505</x:v>
      </x:c>
      <x:c r="U4206" s="12">
        <x:v>36.4</x:v>
      </x:c>
      <x:c r="V4206" s="12">
        <x:v>83.1</x:v>
      </x:c>
      <x:c r="W4206" s="12">
        <x:f>NA()</x:f>
      </x:c>
    </x:row>
    <x:row r="4207">
      <x:c r="A4207">
        <x:v>338744</x:v>
      </x:c>
      <x:c r="B4207" s="1">
        <x:v>44760.3973787037</x:v>
      </x:c>
      <x:c r="C4207" s="6">
        <x:v>71.813876115</x:v>
      </x:c>
      <x:c r="D4207" s="14" t="s">
        <x:v>92</x:v>
      </x:c>
      <x:c r="E4207" s="15">
        <x:v>44733.6652856481</x:v>
      </x:c>
      <x:c r="F4207" t="s">
        <x:v>97</x:v>
      </x:c>
      <x:c r="G4207" s="6">
        <x:v>105.283981657881</x:v>
      </x:c>
      <x:c r="H4207" t="s">
        <x:v>95</x:v>
      </x:c>
      <x:c r="I4207" s="6">
        <x:v>26.0405201671638</x:v>
      </x:c>
      <x:c r="J4207" t="s">
        <x:v>93</x:v>
      </x:c>
      <x:c r="K4207" s="6">
        <x:v>1022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20.945</x:v>
      </x:c>
      <x:c r="S4207" s="8">
        <x:v>19549.1598994009</x:v>
      </x:c>
      <x:c r="T4207" s="12">
        <x:v>241130.608989527</x:v>
      </x:c>
      <x:c r="U4207" s="12">
        <x:v>36.4</x:v>
      </x:c>
      <x:c r="V4207" s="12">
        <x:v>83.1</x:v>
      </x:c>
      <x:c r="W4207" s="12">
        <x:f>NA()</x:f>
      </x:c>
    </x:row>
    <x:row r="4208">
      <x:c r="A4208">
        <x:v>338753</x:v>
      </x:c>
      <x:c r="B4208" s="1">
        <x:v>44760.3973903935</x:v>
      </x:c>
      <x:c r="C4208" s="6">
        <x:v>71.83072333</x:v>
      </x:c>
      <x:c r="D4208" s="14" t="s">
        <x:v>92</x:v>
      </x:c>
      <x:c r="E4208" s="15">
        <x:v>44733.6652856481</x:v>
      </x:c>
      <x:c r="F4208" t="s">
        <x:v>97</x:v>
      </x:c>
      <x:c r="G4208" s="6">
        <x:v>105.40904226458</x:v>
      </x:c>
      <x:c r="H4208" t="s">
        <x:v>95</x:v>
      </x:c>
      <x:c r="I4208" s="6">
        <x:v>26.028244246917</x:v>
      </x:c>
      <x:c r="J4208" t="s">
        <x:v>93</x:v>
      </x:c>
      <x:c r="K4208" s="6">
        <x:v>1022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20.933</x:v>
      </x:c>
      <x:c r="S4208" s="8">
        <x:v>19544.294153464</x:v>
      </x:c>
      <x:c r="T4208" s="12">
        <x:v>241120.064889955</x:v>
      </x:c>
      <x:c r="U4208" s="12">
        <x:v>36.4</x:v>
      </x:c>
      <x:c r="V4208" s="12">
        <x:v>83.1</x:v>
      </x:c>
      <x:c r="W4208" s="12">
        <x:f>NA()</x:f>
      </x:c>
    </x:row>
    <x:row r="4209">
      <x:c r="A4209">
        <x:v>338758</x:v>
      </x:c>
      <x:c r="B4209" s="1">
        <x:v>44760.3974021181</x:v>
      </x:c>
      <x:c r="C4209" s="6">
        <x:v>71.8476017066667</x:v>
      </x:c>
      <x:c r="D4209" s="14" t="s">
        <x:v>92</x:v>
      </x:c>
      <x:c r="E4209" s="15">
        <x:v>44733.6652856481</x:v>
      </x:c>
      <x:c r="F4209" t="s">
        <x:v>97</x:v>
      </x:c>
      <x:c r="G4209" s="6">
        <x:v>105.043533716716</x:v>
      </x:c>
      <x:c r="H4209" t="s">
        <x:v>95</x:v>
      </x:c>
      <x:c r="I4209" s="6">
        <x:v>26.0405201671638</x:v>
      </x:c>
      <x:c r="J4209" t="s">
        <x:v>93</x:v>
      </x:c>
      <x:c r="K4209" s="6">
        <x:v>1022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20.971</x:v>
      </x:c>
      <x:c r="S4209" s="8">
        <x:v>19547.8379519</x:v>
      </x:c>
      <x:c r="T4209" s="12">
        <x:v>241124.57468425</x:v>
      </x:c>
      <x:c r="U4209" s="12">
        <x:v>36.4</x:v>
      </x:c>
      <x:c r="V4209" s="12">
        <x:v>83.1</x:v>
      </x:c>
      <x:c r="W4209" s="12">
        <x:f>NA()</x:f>
      </x:c>
    </x:row>
    <x:row r="4210">
      <x:c r="A4210">
        <x:v>338764</x:v>
      </x:c>
      <x:c r="B4210" s="1">
        <x:v>44760.3974132755</x:v>
      </x:c>
      <x:c r="C4210" s="6">
        <x:v>71.8636312416667</x:v>
      </x:c>
      <x:c r="D4210" s="14" t="s">
        <x:v>92</x:v>
      </x:c>
      <x:c r="E4210" s="15">
        <x:v>44733.6652856481</x:v>
      </x:c>
      <x:c r="F4210" t="s">
        <x:v>97</x:v>
      </x:c>
      <x:c r="G4210" s="6">
        <x:v>105.182167582024</x:v>
      </x:c>
      <x:c r="H4210" t="s">
        <x:v>95</x:v>
      </x:c>
      <x:c r="I4210" s="6">
        <x:v>26.0405201671638</x:v>
      </x:c>
      <x:c r="J4210" t="s">
        <x:v>93</x:v>
      </x:c>
      <x:c r="K4210" s="6">
        <x:v>1022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20.956</x:v>
      </x:c>
      <x:c r="S4210" s="8">
        <x:v>19548.0370641572</x:v>
      </x:c>
      <x:c r="T4210" s="12">
        <x:v>241122.399837217</x:v>
      </x:c>
      <x:c r="U4210" s="12">
        <x:v>36.4</x:v>
      </x:c>
      <x:c r="V4210" s="12">
        <x:v>83.1</x:v>
      </x:c>
      <x:c r="W4210" s="12">
        <x:f>NA()</x:f>
      </x:c>
    </x:row>
    <x:row r="4211">
      <x:c r="A4211">
        <x:v>338767</x:v>
      </x:c>
      <x:c r="B4211" s="1">
        <x:v>44760.3974249653</x:v>
      </x:c>
      <x:c r="C4211" s="6">
        <x:v>71.8804879766667</x:v>
      </x:c>
      <x:c r="D4211" s="14" t="s">
        <x:v>92</x:v>
      </x:c>
      <x:c r="E4211" s="15">
        <x:v>44733.6652856481</x:v>
      </x:c>
      <x:c r="F4211" t="s">
        <x:v>97</x:v>
      </x:c>
      <x:c r="G4211" s="6">
        <x:v>105.244599566696</x:v>
      </x:c>
      <x:c r="H4211" t="s">
        <x:v>95</x:v>
      </x:c>
      <x:c r="I4211" s="6">
        <x:v>26.0343822014302</x:v>
      </x:c>
      <x:c r="J4211" t="s">
        <x:v>93</x:v>
      </x:c>
      <x:c r="K4211" s="6">
        <x:v>1022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20.95</x:v>
      </x:c>
      <x:c r="S4211" s="8">
        <x:v>19545.0862959534</x:v>
      </x:c>
      <x:c r="T4211" s="12">
        <x:v>241108.182095942</x:v>
      </x:c>
      <x:c r="U4211" s="12">
        <x:v>36.4</x:v>
      </x:c>
      <x:c r="V4211" s="12">
        <x:v>83.1</x:v>
      </x:c>
      <x:c r="W4211" s="12">
        <x:f>NA()</x:f>
      </x:c>
    </x:row>
    <x:row r="4212">
      <x:c r="A4212">
        <x:v>338778</x:v>
      </x:c>
      <x:c r="B4212" s="1">
        <x:v>44760.3974367245</x:v>
      </x:c>
      <x:c r="C4212" s="6">
        <x:v>71.897434385</x:v>
      </x:c>
      <x:c r="D4212" s="14" t="s">
        <x:v>92</x:v>
      </x:c>
      <x:c r="E4212" s="15">
        <x:v>44733.6652856481</x:v>
      </x:c>
      <x:c r="F4212" t="s">
        <x:v>97</x:v>
      </x:c>
      <x:c r="G4212" s="6">
        <x:v>105.198327916668</x:v>
      </x:c>
      <x:c r="H4212" t="s">
        <x:v>95</x:v>
      </x:c>
      <x:c r="I4212" s="6">
        <x:v>26.0343822014302</x:v>
      </x:c>
      <x:c r="J4212" t="s">
        <x:v>93</x:v>
      </x:c>
      <x:c r="K4212" s="6">
        <x:v>1022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20.955</x:v>
      </x:c>
      <x:c r="S4212" s="8">
        <x:v>19549.1375024444</x:v>
      </x:c>
      <x:c r="T4212" s="12">
        <x:v>241124.804631693</x:v>
      </x:c>
      <x:c r="U4212" s="12">
        <x:v>36.4</x:v>
      </x:c>
      <x:c r="V4212" s="12">
        <x:v>83.1</x:v>
      </x:c>
      <x:c r="W4212" s="12">
        <x:f>NA()</x:f>
      </x:c>
    </x:row>
    <x:row r="4213">
      <x:c r="A4213">
        <x:v>338784</x:v>
      </x:c>
      <x:c r="B4213" s="1">
        <x:v>44760.3974484606</x:v>
      </x:c>
      <x:c r="C4213" s="6">
        <x:v>71.9143256983333</x:v>
      </x:c>
      <x:c r="D4213" s="14" t="s">
        <x:v>92</x:v>
      </x:c>
      <x:c r="E4213" s="15">
        <x:v>44733.6652856481</x:v>
      </x:c>
      <x:c r="F4213" t="s">
        <x:v>97</x:v>
      </x:c>
      <x:c r="G4213" s="6">
        <x:v>105.216833443258</x:v>
      </x:c>
      <x:c r="H4213" t="s">
        <x:v>95</x:v>
      </x:c>
      <x:c r="I4213" s="6">
        <x:v>26.0343822014302</x:v>
      </x:c>
      <x:c r="J4213" t="s">
        <x:v>93</x:v>
      </x:c>
      <x:c r="K4213" s="6">
        <x:v>1022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20.953</x:v>
      </x:c>
      <x:c r="S4213" s="8">
        <x:v>19551.9373736615</x:v>
      </x:c>
      <x:c r="T4213" s="12">
        <x:v>241122.338733362</x:v>
      </x:c>
      <x:c r="U4213" s="12">
        <x:v>36.4</x:v>
      </x:c>
      <x:c r="V4213" s="12">
        <x:v>83.1</x:v>
      </x:c>
      <x:c r="W4213" s="12">
        <x:f>NA()</x:f>
      </x:c>
    </x:row>
    <x:row r="4214">
      <x:c r="A4214">
        <x:v>338787</x:v>
      </x:c>
      <x:c r="B4214" s="1">
        <x:v>44760.3974595718</x:v>
      </x:c>
      <x:c r="C4214" s="6">
        <x:v>71.9303536183333</x:v>
      </x:c>
      <x:c r="D4214" s="14" t="s">
        <x:v>92</x:v>
      </x:c>
      <x:c r="E4214" s="15">
        <x:v>44733.6652856481</x:v>
      </x:c>
      <x:c r="F4214" t="s">
        <x:v>97</x:v>
      </x:c>
      <x:c r="G4214" s="6">
        <x:v>105.332651405866</x:v>
      </x:c>
      <x:c r="H4214" t="s">
        <x:v>95</x:v>
      </x:c>
      <x:c r="I4214" s="6">
        <x:v>26.0466581441174</x:v>
      </x:c>
      <x:c r="J4214" t="s">
        <x:v>93</x:v>
      </x:c>
      <x:c r="K4214" s="6">
        <x:v>1022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20.939</x:v>
      </x:c>
      <x:c r="S4214" s="8">
        <x:v>19550.1634203595</x:v>
      </x:c>
      <x:c r="T4214" s="12">
        <x:v>241119.187362381</x:v>
      </x:c>
      <x:c r="U4214" s="12">
        <x:v>36.4</x:v>
      </x:c>
      <x:c r="V4214" s="12">
        <x:v>83.1</x:v>
      </x:c>
      <x:c r="W4214" s="12">
        <x:f>NA()</x:f>
      </x:c>
    </x:row>
    <x:row r="4215">
      <x:c r="A4215">
        <x:v>338795</x:v>
      </x:c>
      <x:c r="B4215" s="1">
        <x:v>44760.397471331</x:v>
      </x:c>
      <x:c r="C4215" s="6">
        <x:v>71.9472588216667</x:v>
      </x:c>
      <x:c r="D4215" s="14" t="s">
        <x:v>92</x:v>
      </x:c>
      <x:c r="E4215" s="15">
        <x:v>44733.6652856481</x:v>
      </x:c>
      <x:c r="F4215" t="s">
        <x:v>97</x:v>
      </x:c>
      <x:c r="G4215" s="6">
        <x:v>105.253857030777</x:v>
      </x:c>
      <x:c r="H4215" t="s">
        <x:v>95</x:v>
      </x:c>
      <x:c r="I4215" s="6">
        <x:v>26.0343822014302</x:v>
      </x:c>
      <x:c r="J4215" t="s">
        <x:v>93</x:v>
      </x:c>
      <x:c r="K4215" s="6">
        <x:v>1022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20.949</x:v>
      </x:c>
      <x:c r="S4215" s="8">
        <x:v>19550.7683176727</x:v>
      </x:c>
      <x:c r="T4215" s="12">
        <x:v>241127.478292957</x:v>
      </x:c>
      <x:c r="U4215" s="12">
        <x:v>36.4</x:v>
      </x:c>
      <x:c r="V4215" s="12">
        <x:v>83.1</x:v>
      </x:c>
      <x:c r="W4215" s="12">
        <x:f>NA()</x:f>
      </x:c>
    </x:row>
    <x:row r="4216">
      <x:c r="A4216">
        <x:v>338799</x:v>
      </x:c>
      <x:c r="B4216" s="1">
        <x:v>44760.3974830208</x:v>
      </x:c>
      <x:c r="C4216" s="6">
        <x:v>71.9641109916667</x:v>
      </x:c>
      <x:c r="D4216" s="14" t="s">
        <x:v>92</x:v>
      </x:c>
      <x:c r="E4216" s="15">
        <x:v>44733.6652856481</x:v>
      </x:c>
      <x:c r="F4216" t="s">
        <x:v>97</x:v>
      </x:c>
      <x:c r="G4216" s="6">
        <x:v>105.402118697228</x:v>
      </x:c>
      <x:c r="H4216" t="s">
        <x:v>95</x:v>
      </x:c>
      <x:c r="I4216" s="6">
        <x:v>26.0343822014302</x:v>
      </x:c>
      <x:c r="J4216" t="s">
        <x:v>93</x:v>
      </x:c>
      <x:c r="K4216" s="6">
        <x:v>1022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20.933</x:v>
      </x:c>
      <x:c r="S4216" s="8">
        <x:v>19548.684819655</x:v>
      </x:c>
      <x:c r="T4216" s="12">
        <x:v>241132.394943721</x:v>
      </x:c>
      <x:c r="U4216" s="12">
        <x:v>36.4</x:v>
      </x:c>
      <x:c r="V4216" s="12">
        <x:v>83.1</x:v>
      </x:c>
      <x:c r="W4216" s="12">
        <x:f>NA()</x:f>
      </x:c>
    </x:row>
    <x:row r="4217">
      <x:c r="A4217">
        <x:v>338804</x:v>
      </x:c>
      <x:c r="B4217" s="1">
        <x:v>44760.3974947917</x:v>
      </x:c>
      <x:c r="C4217" s="6">
        <x:v>71.9810307816667</x:v>
      </x:c>
      <x:c r="D4217" s="14" t="s">
        <x:v>92</x:v>
      </x:c>
      <x:c r="E4217" s="15">
        <x:v>44733.6652856481</x:v>
      </x:c>
      <x:c r="F4217" t="s">
        <x:v>97</x:v>
      </x:c>
      <x:c r="G4217" s="6">
        <x:v>105.265460603158</x:v>
      </x:c>
      <x:c r="H4217" t="s">
        <x:v>95</x:v>
      </x:c>
      <x:c r="I4217" s="6">
        <x:v>26.0405201671638</x:v>
      </x:c>
      <x:c r="J4217" t="s">
        <x:v>93</x:v>
      </x:c>
      <x:c r="K4217" s="6">
        <x:v>1022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20.947</x:v>
      </x:c>
      <x:c r="S4217" s="8">
        <x:v>19548.6429592079</x:v>
      </x:c>
      <x:c r="T4217" s="12">
        <x:v>241125.500248741</x:v>
      </x:c>
      <x:c r="U4217" s="12">
        <x:v>36.4</x:v>
      </x:c>
      <x:c r="V4217" s="12">
        <x:v>83.1</x:v>
      </x:c>
      <x:c r="W4217" s="12">
        <x:f>NA()</x:f>
      </x:c>
    </x:row>
    <x:row r="4218">
      <x:c r="A4218">
        <x:v>338814</x:v>
      </x:c>
      <x:c r="B4218" s="1">
        <x:v>44760.3975058681</x:v>
      </x:c>
      <x:c r="C4218" s="6">
        <x:v>71.9970150566667</x:v>
      </x:c>
      <x:c r="D4218" s="14" t="s">
        <x:v>92</x:v>
      </x:c>
      <x:c r="E4218" s="15">
        <x:v>44733.6652856481</x:v>
      </x:c>
      <x:c r="F4218" t="s">
        <x:v>97</x:v>
      </x:c>
      <x:c r="G4218" s="6">
        <x:v>105.098959113782</x:v>
      </x:c>
      <x:c r="H4218" t="s">
        <x:v>95</x:v>
      </x:c>
      <x:c r="I4218" s="6">
        <x:v>26.0405201671638</x:v>
      </x:c>
      <x:c r="J4218" t="s">
        <x:v>93</x:v>
      </x:c>
      <x:c r="K4218" s="6">
        <x:v>1022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20.965</x:v>
      </x:c>
      <x:c r="S4218" s="8">
        <x:v>19547.3754241683</x:v>
      </x:c>
      <x:c r="T4218" s="12">
        <x:v>241125.235959511</x:v>
      </x:c>
      <x:c r="U4218" s="12">
        <x:v>36.4</x:v>
      </x:c>
      <x:c r="V4218" s="12">
        <x:v>83.1</x:v>
      </x:c>
      <x:c r="W4218" s="12">
        <x:f>NA()</x:f>
      </x:c>
    </x:row>
    <x:row r="4219">
      <x:c r="A4219">
        <x:v>338817</x:v>
      </x:c>
      <x:c r="B4219" s="1">
        <x:v>44760.3975175579</x:v>
      </x:c>
      <x:c r="C4219" s="6">
        <x:v>72.0138269583333</x:v>
      </x:c>
      <x:c r="D4219" s="14" t="s">
        <x:v>92</x:v>
      </x:c>
      <x:c r="E4219" s="15">
        <x:v>44733.6652856481</x:v>
      </x:c>
      <x:c r="F4219" t="s">
        <x:v>97</x:v>
      </x:c>
      <x:c r="G4219" s="6">
        <x:v>105.031965957341</x:v>
      </x:c>
      <x:c r="H4219" t="s">
        <x:v>95</x:v>
      </x:c>
      <x:c r="I4219" s="6">
        <x:v>26.0343822014302</x:v>
      </x:c>
      <x:c r="J4219" t="s">
        <x:v>93</x:v>
      </x:c>
      <x:c r="K4219" s="6">
        <x:v>1022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20.973</x:v>
      </x:c>
      <x:c r="S4219" s="8">
        <x:v>19547.8592345851</x:v>
      </x:c>
      <x:c r="T4219" s="12">
        <x:v>241131.640909129</x:v>
      </x:c>
      <x:c r="U4219" s="12">
        <x:v>36.4</x:v>
      </x:c>
      <x:c r="V4219" s="12">
        <x:v>83.1</x:v>
      </x:c>
      <x:c r="W4219" s="12">
        <x:f>NA()</x:f>
      </x:c>
    </x:row>
    <x:row r="4220">
      <x:c r="A4220">
        <x:v>338824</x:v>
      </x:c>
      <x:c r="B4220" s="1">
        <x:v>44760.3975292824</x:v>
      </x:c>
      <x:c r="C4220" s="6">
        <x:v>72.03070552</x:v>
      </x:c>
      <x:c r="D4220" s="14" t="s">
        <x:v>92</x:v>
      </x:c>
      <x:c r="E4220" s="15">
        <x:v>44733.6652856481</x:v>
      </x:c>
      <x:c r="F4220" t="s">
        <x:v>97</x:v>
      </x:c>
      <x:c r="G4220" s="6">
        <x:v>105.191418184522</x:v>
      </x:c>
      <x:c r="H4220" t="s">
        <x:v>95</x:v>
      </x:c>
      <x:c r="I4220" s="6">
        <x:v>26.0405201671638</x:v>
      </x:c>
      <x:c r="J4220" t="s">
        <x:v>93</x:v>
      </x:c>
      <x:c r="K4220" s="6">
        <x:v>1022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20.955</x:v>
      </x:c>
      <x:c r="S4220" s="8">
        <x:v>19549.703416719</x:v>
      </x:c>
      <x:c r="T4220" s="12">
        <x:v>241117.910217551</x:v>
      </x:c>
      <x:c r="U4220" s="12">
        <x:v>36.4</x:v>
      </x:c>
      <x:c r="V4220" s="12">
        <x:v>83.1</x:v>
      </x:c>
      <x:c r="W4220" s="12">
        <x:f>NA()</x:f>
      </x:c>
    </x:row>
    <x:row r="4221">
      <x:c r="A4221">
        <x:v>338828</x:v>
      </x:c>
      <x:c r="B4221" s="1">
        <x:v>44760.3975409722</x:v>
      </x:c>
      <x:c r="C4221" s="6">
        <x:v>72.0475577216667</x:v>
      </x:c>
      <x:c r="D4221" s="14" t="s">
        <x:v>92</x:v>
      </x:c>
      <x:c r="E4221" s="15">
        <x:v>44733.6652856481</x:v>
      </x:c>
      <x:c r="F4221" t="s">
        <x:v>97</x:v>
      </x:c>
      <x:c r="G4221" s="6">
        <x:v>105.15208236895</x:v>
      </x:c>
      <x:c r="H4221" t="s">
        <x:v>95</x:v>
      </x:c>
      <x:c r="I4221" s="6">
        <x:v>26.0343822014302</x:v>
      </x:c>
      <x:c r="J4221" t="s">
        <x:v>93</x:v>
      </x:c>
      <x:c r="K4221" s="6">
        <x:v>1022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20.96</x:v>
      </x:c>
      <x:c r="S4221" s="8">
        <x:v>19551.1981613887</x:v>
      </x:c>
      <x:c r="T4221" s="12">
        <x:v>241115.764977655</x:v>
      </x:c>
      <x:c r="U4221" s="12">
        <x:v>36.4</x:v>
      </x:c>
      <x:c r="V4221" s="12">
        <x:v>83.1</x:v>
      </x:c>
      <x:c r="W4221" s="12">
        <x:f>NA()</x:f>
      </x:c>
    </x:row>
    <x:row r="4222">
      <x:c r="A4222">
        <x:v>338836</x:v>
      </x:c>
      <x:c r="B4222" s="1">
        <x:v>44760.397552662</x:v>
      </x:c>
      <x:c r="C4222" s="6">
        <x:v>72.06439676</x:v>
      </x:c>
      <x:c r="D4222" s="14" t="s">
        <x:v>92</x:v>
      </x:c>
      <x:c r="E4222" s="15">
        <x:v>44733.6652856481</x:v>
      </x:c>
      <x:c r="F4222" t="s">
        <x:v>97</x:v>
      </x:c>
      <x:c r="G4222" s="6">
        <x:v>105.170577457066</x:v>
      </x:c>
      <x:c r="H4222" t="s">
        <x:v>95</x:v>
      </x:c>
      <x:c r="I4222" s="6">
        <x:v>26.0343822014302</x:v>
      </x:c>
      <x:c r="J4222" t="s">
        <x:v>93</x:v>
      </x:c>
      <x:c r="K4222" s="6">
        <x:v>1022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20.958</x:v>
      </x:c>
      <x:c r="S4222" s="8">
        <x:v>19547.9344553164</x:v>
      </x:c>
      <x:c r="T4222" s="12">
        <x:v>241118.657364268</x:v>
      </x:c>
      <x:c r="U4222" s="12">
        <x:v>36.4</x:v>
      </x:c>
      <x:c r="V4222" s="12">
        <x:v>83.1</x:v>
      </x:c>
      <x:c r="W4222" s="12">
        <x:f>NA()</x:f>
      </x:c>
    </x:row>
    <x:row r="4223">
      <x:c r="A4223">
        <x:v>338844</x:v>
      </x:c>
      <x:c r="B4223" s="1">
        <x:v>44760.3975637731</x:v>
      </x:c>
      <x:c r="C4223" s="6">
        <x:v>72.08036523</x:v>
      </x:c>
      <x:c r="D4223" s="14" t="s">
        <x:v>92</x:v>
      </x:c>
      <x:c r="E4223" s="15">
        <x:v>44733.6652856481</x:v>
      </x:c>
      <x:c r="F4223" t="s">
        <x:v>97</x:v>
      </x:c>
      <x:c r="G4223" s="6">
        <x:v>105.226087773101</x:v>
      </x:c>
      <x:c r="H4223" t="s">
        <x:v>95</x:v>
      </x:c>
      <x:c r="I4223" s="6">
        <x:v>26.0343822014302</x:v>
      </x:c>
      <x:c r="J4223" t="s">
        <x:v>93</x:v>
      </x:c>
      <x:c r="K4223" s="6">
        <x:v>1022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20.952</x:v>
      </x:c>
      <x:c r="S4223" s="8">
        <x:v>19551.725441747</x:v>
      </x:c>
      <x:c r="T4223" s="12">
        <x:v>241120.827378674</x:v>
      </x:c>
      <x:c r="U4223" s="12">
        <x:v>36.4</x:v>
      </x:c>
      <x:c r="V4223" s="12">
        <x:v>83.1</x:v>
      </x:c>
      <x:c r="W4223" s="12">
        <x:f>NA()</x:f>
      </x:c>
    </x:row>
    <x:row r="4224">
      <x:c r="A4224">
        <x:v>338846</x:v>
      </x:c>
      <x:c r="B4224" s="1">
        <x:v>44760.397575463</x:v>
      </x:c>
      <x:c r="C4224" s="6">
        <x:v>72.0972150966667</x:v>
      </x:c>
      <x:c r="D4224" s="14" t="s">
        <x:v>92</x:v>
      </x:c>
      <x:c r="E4224" s="15">
        <x:v>44733.6652856481</x:v>
      </x:c>
      <x:c r="F4224" t="s">
        <x:v>97</x:v>
      </x:c>
      <x:c r="G4224" s="6">
        <x:v>105.089718942568</x:v>
      </x:c>
      <x:c r="H4224" t="s">
        <x:v>95</x:v>
      </x:c>
      <x:c r="I4224" s="6">
        <x:v>26.0405201671638</x:v>
      </x:c>
      <x:c r="J4224" t="s">
        <x:v>93</x:v>
      </x:c>
      <x:c r="K4224" s="6">
        <x:v>1022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20.966</x:v>
      </x:c>
      <x:c r="S4224" s="8">
        <x:v>19552.5666514517</x:v>
      </x:c>
      <x:c r="T4224" s="12">
        <x:v>241119.879415341</x:v>
      </x:c>
      <x:c r="U4224" s="12">
        <x:v>36.4</x:v>
      </x:c>
      <x:c r="V4224" s="12">
        <x:v>83.1</x:v>
      </x:c>
      <x:c r="W4224" s="12">
        <x:f>NA()</x:f>
      </x:c>
    </x:row>
    <x:row r="4225">
      <x:c r="A4225">
        <x:v>338856</x:v>
      </x:c>
      <x:c r="B4225" s="1">
        <x:v>44760.3975871528</x:v>
      </x:c>
      <x:c r="C4225" s="6">
        <x:v>72.1140692383333</x:v>
      </x:c>
      <x:c r="D4225" s="14" t="s">
        <x:v>92</x:v>
      </x:c>
      <x:c r="E4225" s="15">
        <x:v>44733.6652856481</x:v>
      </x:c>
      <x:c r="F4225" t="s">
        <x:v>97</x:v>
      </x:c>
      <x:c r="G4225" s="6">
        <x:v>105.059669498853</x:v>
      </x:c>
      <x:c r="H4225" t="s">
        <x:v>95</x:v>
      </x:c>
      <x:c r="I4225" s="6">
        <x:v>26.0343822014302</x:v>
      </x:c>
      <x:c r="J4225" t="s">
        <x:v>93</x:v>
      </x:c>
      <x:c r="K4225" s="6">
        <x:v>1022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20.97</x:v>
      </x:c>
      <x:c r="S4225" s="8">
        <x:v>19553.0025291189</x:v>
      </x:c>
      <x:c r="T4225" s="12">
        <x:v>241125.045625153</x:v>
      </x:c>
      <x:c r="U4225" s="12">
        <x:v>36.4</x:v>
      </x:c>
      <x:c r="V4225" s="12">
        <x:v>83.1</x:v>
      </x:c>
      <x:c r="W4225" s="12">
        <x:f>NA()</x:f>
      </x:c>
    </x:row>
    <x:row r="4226">
      <x:c r="A4226">
        <x:v>338862</x:v>
      </x:c>
      <x:c r="B4226" s="1">
        <x:v>44760.3975988773</x:v>
      </x:c>
      <x:c r="C4226" s="6">
        <x:v>72.1309481216667</x:v>
      </x:c>
      <x:c r="D4226" s="14" t="s">
        <x:v>92</x:v>
      </x:c>
      <x:c r="E4226" s="15">
        <x:v>44733.6652856481</x:v>
      </x:c>
      <x:c r="F4226" t="s">
        <x:v>97</x:v>
      </x:c>
      <x:c r="G4226" s="6">
        <x:v>105.126685882442</x:v>
      </x:c>
      <x:c r="H4226" t="s">
        <x:v>95</x:v>
      </x:c>
      <x:c r="I4226" s="6">
        <x:v>26.0405201671638</x:v>
      </x:c>
      <x:c r="J4226" t="s">
        <x:v>93</x:v>
      </x:c>
      <x:c r="K4226" s="6">
        <x:v>1022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20.962</x:v>
      </x:c>
      <x:c r="S4226" s="8">
        <x:v>19557.3689557176</x:v>
      </x:c>
      <x:c r="T4226" s="12">
        <x:v>241128.467415063</x:v>
      </x:c>
      <x:c r="U4226" s="12">
        <x:v>36.4</x:v>
      </x:c>
      <x:c r="V4226" s="12">
        <x:v>83.1</x:v>
      </x:c>
      <x:c r="W4226" s="12">
        <x:f>NA()</x:f>
      </x:c>
    </x:row>
    <x:row r="4227">
      <x:c r="A4227">
        <x:v>338865</x:v>
      </x:c>
      <x:c r="B4227" s="1">
        <x:v>44760.3976099884</x:v>
      </x:c>
      <x:c r="C4227" s="6">
        <x:v>72.1469485666667</x:v>
      </x:c>
      <x:c r="D4227" s="14" t="s">
        <x:v>92</x:v>
      </x:c>
      <x:c r="E4227" s="15">
        <x:v>44733.6652856481</x:v>
      </x:c>
      <x:c r="F4227" t="s">
        <x:v>97</x:v>
      </x:c>
      <x:c r="G4227" s="6">
        <x:v>105.062004681665</x:v>
      </x:c>
      <x:c r="H4227" t="s">
        <x:v>95</x:v>
      </x:c>
      <x:c r="I4227" s="6">
        <x:v>26.0405201671638</x:v>
      </x:c>
      <x:c r="J4227" t="s">
        <x:v>93</x:v>
      </x:c>
      <x:c r="K4227" s="6">
        <x:v>1022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20.969</x:v>
      </x:c>
      <x:c r="S4227" s="8">
        <x:v>19559.9778532891</x:v>
      </x:c>
      <x:c r="T4227" s="12">
        <x:v>241123.867468448</x:v>
      </x:c>
      <x:c r="U4227" s="12">
        <x:v>36.4</x:v>
      </x:c>
      <x:c r="V4227" s="12">
        <x:v>83.1</x:v>
      </x:c>
      <x:c r="W4227" s="12">
        <x:f>NA()</x:f>
      </x:c>
    </x:row>
    <x:row r="4228">
      <x:c r="A4228">
        <x:v>338872</x:v>
      </x:c>
      <x:c r="B4228" s="1">
        <x:v>44760.3976217245</x:v>
      </x:c>
      <x:c r="C4228" s="6">
        <x:v>72.163849125</x:v>
      </x:c>
      <x:c r="D4228" s="14" t="s">
        <x:v>92</x:v>
      </x:c>
      <x:c r="E4228" s="15">
        <x:v>44733.6652856481</x:v>
      </x:c>
      <x:c r="F4228" t="s">
        <x:v>97</x:v>
      </x:c>
      <x:c r="G4228" s="6">
        <x:v>105.182167582024</x:v>
      </x:c>
      <x:c r="H4228" t="s">
        <x:v>95</x:v>
      </x:c>
      <x:c r="I4228" s="6">
        <x:v>26.0405201671638</x:v>
      </x:c>
      <x:c r="J4228" t="s">
        <x:v>93</x:v>
      </x:c>
      <x:c r="K4228" s="6">
        <x:v>1022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20.956</x:v>
      </x:c>
      <x:c r="S4228" s="8">
        <x:v>19558.8404921353</x:v>
      </x:c>
      <x:c r="T4228" s="12">
        <x:v>241125.666751737</x:v>
      </x:c>
      <x:c r="U4228" s="12">
        <x:v>36.4</x:v>
      </x:c>
      <x:c r="V4228" s="12">
        <x:v>83.1</x:v>
      </x:c>
      <x:c r="W4228" s="12">
        <x:f>NA()</x:f>
      </x:c>
    </x:row>
    <x:row r="4229">
      <x:c r="A4229">
        <x:v>338879</x:v>
      </x:c>
      <x:c r="B4229" s="1">
        <x:v>44760.3976334144</x:v>
      </x:c>
      <x:c r="C4229" s="6">
        <x:v>72.18066674</x:v>
      </x:c>
      <x:c r="D4229" s="14" t="s">
        <x:v>92</x:v>
      </x:c>
      <x:c r="E4229" s="15">
        <x:v>44733.6652856481</x:v>
      </x:c>
      <x:c r="F4229" t="s">
        <x:v>97</x:v>
      </x:c>
      <x:c r="G4229" s="6">
        <x:v>105.080479813586</x:v>
      </x:c>
      <x:c r="H4229" t="s">
        <x:v>95</x:v>
      </x:c>
      <x:c r="I4229" s="6">
        <x:v>26.0405201671638</x:v>
      </x:c>
      <x:c r="J4229" t="s">
        <x:v>93</x:v>
      </x:c>
      <x:c r="K4229" s="6">
        <x:v>1022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20.967</x:v>
      </x:c>
      <x:c r="S4229" s="8">
        <x:v>19558.7054549993</x:v>
      </x:c>
      <x:c r="T4229" s="12">
        <x:v>241122.252442035</x:v>
      </x:c>
      <x:c r="U4229" s="12">
        <x:v>36.4</x:v>
      </x:c>
      <x:c r="V4229" s="12">
        <x:v>83.1</x:v>
      </x:c>
      <x:c r="W4229" s="12">
        <x:f>NA()</x:f>
      </x:c>
    </x:row>
    <x:row r="4230">
      <x:c r="A4230">
        <x:v>338885</x:v>
      </x:c>
      <x:c r="B4230" s="1">
        <x:v>44760.3976451042</x:v>
      </x:c>
      <x:c r="C4230" s="6">
        <x:v>72.1974818683333</x:v>
      </x:c>
      <x:c r="D4230" s="14" t="s">
        <x:v>92</x:v>
      </x:c>
      <x:c r="E4230" s="15">
        <x:v>44733.6652856481</x:v>
      </x:c>
      <x:c r="F4230" t="s">
        <x:v>97</x:v>
      </x:c>
      <x:c r="G4230" s="6">
        <x:v>105.052768678401</x:v>
      </x:c>
      <x:c r="H4230" t="s">
        <x:v>95</x:v>
      </x:c>
      <x:c r="I4230" s="6">
        <x:v>26.0405201671638</x:v>
      </x:c>
      <x:c r="J4230" t="s">
        <x:v>93</x:v>
      </x:c>
      <x:c r="K4230" s="6">
        <x:v>1022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20.97</x:v>
      </x:c>
      <x:c r="S4230" s="8">
        <x:v>19556.2570667509</x:v>
      </x:c>
      <x:c r="T4230" s="12">
        <x:v>241124.625921736</x:v>
      </x:c>
      <x:c r="U4230" s="12">
        <x:v>36.4</x:v>
      </x:c>
      <x:c r="V4230" s="12">
        <x:v>83.1</x:v>
      </x:c>
      <x:c r="W4230" s="12">
        <x:f>NA()</x:f>
      </x:c>
    </x:row>
    <x:row r="4231">
      <x:c r="A4231">
        <x:v>338890</x:v>
      </x:c>
      <x:c r="B4231" s="1">
        <x:v>44760.3976568287</x:v>
      </x:c>
      <x:c r="C4231" s="6">
        <x:v>72.2143745066667</x:v>
      </x:c>
      <x:c r="D4231" s="14" t="s">
        <x:v>92</x:v>
      </x:c>
      <x:c r="E4231" s="15">
        <x:v>44733.6652856481</x:v>
      </x:c>
      <x:c r="F4231" t="s">
        <x:v>97</x:v>
      </x:c>
      <x:c r="G4231" s="6">
        <x:v>105.052768678401</x:v>
      </x:c>
      <x:c r="H4231" t="s">
        <x:v>95</x:v>
      </x:c>
      <x:c r="I4231" s="6">
        <x:v>26.0405201671638</x:v>
      </x:c>
      <x:c r="J4231" t="s">
        <x:v>93</x:v>
      </x:c>
      <x:c r="K4231" s="6">
        <x:v>1022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20.97</x:v>
      </x:c>
      <x:c r="S4231" s="8">
        <x:v>19556.0702403059</x:v>
      </x:c>
      <x:c r="T4231" s="12">
        <x:v>241122.860180759</x:v>
      </x:c>
      <x:c r="U4231" s="12">
        <x:v>36.4</x:v>
      </x:c>
      <x:c r="V4231" s="12">
        <x:v>83.1</x:v>
      </x:c>
      <x:c r="W4231" s="12">
        <x:f>NA()</x:f>
      </x:c>
    </x:row>
    <x:row r="4232">
      <x:c r="A4232">
        <x:v>338894</x:v>
      </x:c>
      <x:c r="B4232" s="1">
        <x:v>44760.3976679745</x:v>
      </x:c>
      <x:c r="C4232" s="6">
        <x:v>72.2304317583333</x:v>
      </x:c>
      <x:c r="D4232" s="14" t="s">
        <x:v>92</x:v>
      </x:c>
      <x:c r="E4232" s="15">
        <x:v>44733.6652856481</x:v>
      </x:c>
      <x:c r="F4232" t="s">
        <x:v>97</x:v>
      </x:c>
      <x:c r="G4232" s="6">
        <x:v>104.967360793418</x:v>
      </x:c>
      <x:c r="H4232" t="s">
        <x:v>95</x:v>
      </x:c>
      <x:c r="I4232" s="6">
        <x:v>26.0343822014302</x:v>
      </x:c>
      <x:c r="J4232" t="s">
        <x:v>93</x:v>
      </x:c>
      <x:c r="K4232" s="6">
        <x:v>1022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20.98</x:v>
      </x:c>
      <x:c r="S4232" s="8">
        <x:v>19556.303236248</x:v>
      </x:c>
      <x:c r="T4232" s="12">
        <x:v>241117.230763433</x:v>
      </x:c>
      <x:c r="U4232" s="12">
        <x:v>36.4</x:v>
      </x:c>
      <x:c r="V4232" s="12">
        <x:v>83.1</x:v>
      </x:c>
      <x:c r="W4232" s="12">
        <x:f>NA()</x:f>
      </x:c>
    </x:row>
    <x:row r="4233">
      <x:c r="A4233">
        <x:v>338900</x:v>
      </x:c>
      <x:c r="B4233" s="1">
        <x:v>44760.3976796643</x:v>
      </x:c>
      <x:c r="C4233" s="6">
        <x:v>72.2472732866667</x:v>
      </x:c>
      <x:c r="D4233" s="14" t="s">
        <x:v>92</x:v>
      </x:c>
      <x:c r="E4233" s="15">
        <x:v>44733.6652856481</x:v>
      </x:c>
      <x:c r="F4233" t="s">
        <x:v>97</x:v>
      </x:c>
      <x:c r="G4233" s="6">
        <x:v>105.135930224212</x:v>
      </x:c>
      <x:c r="H4233" t="s">
        <x:v>95</x:v>
      </x:c>
      <x:c r="I4233" s="6">
        <x:v>26.0405201671638</x:v>
      </x:c>
      <x:c r="J4233" t="s">
        <x:v>93</x:v>
      </x:c>
      <x:c r="K4233" s="6">
        <x:v>1022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20.961</x:v>
      </x:c>
      <x:c r="S4233" s="8">
        <x:v>19560.6157666477</x:v>
      </x:c>
      <x:c r="T4233" s="12">
        <x:v>241117.253319786</x:v>
      </x:c>
      <x:c r="U4233" s="12">
        <x:v>36.4</x:v>
      </x:c>
      <x:c r="V4233" s="12">
        <x:v>83.1</x:v>
      </x:c>
      <x:c r="W4233" s="12">
        <x:f>NA()</x:f>
      </x:c>
    </x:row>
    <x:row r="4234">
      <x:c r="A4234">
        <x:v>338910</x:v>
      </x:c>
      <x:c r="B4234" s="1">
        <x:v>44760.3976914005</x:v>
      </x:c>
      <x:c r="C4234" s="6">
        <x:v>72.2641502633333</x:v>
      </x:c>
      <x:c r="D4234" s="14" t="s">
        <x:v>92</x:v>
      </x:c>
      <x:c r="E4234" s="15">
        <x:v>44733.6652856481</x:v>
      </x:c>
      <x:c r="F4234" t="s">
        <x:v>97</x:v>
      </x:c>
      <x:c r="G4234" s="6">
        <x:v>105.140497761252</x:v>
      </x:c>
      <x:c r="H4234" t="s">
        <x:v>95</x:v>
      </x:c>
      <x:c r="I4234" s="6">
        <x:v>26.028244246917</x:v>
      </x:c>
      <x:c r="J4234" t="s">
        <x:v>93</x:v>
      </x:c>
      <x:c r="K4234" s="6">
        <x:v>1022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20.962</x:v>
      </x:c>
      <x:c r="S4234" s="8">
        <x:v>19563.0895224147</x:v>
      </x:c>
      <x:c r="T4234" s="12">
        <x:v>241131.987783239</x:v>
      </x:c>
      <x:c r="U4234" s="12">
        <x:v>36.4</x:v>
      </x:c>
      <x:c r="V4234" s="12">
        <x:v>83.1</x:v>
      </x:c>
      <x:c r="W4234" s="12">
        <x:f>NA()</x:f>
      </x:c>
    </x:row>
    <x:row r="4235">
      <x:c r="A4235">
        <x:v>338912</x:v>
      </x:c>
      <x:c r="B4235" s="1">
        <x:v>44760.3977030903</x:v>
      </x:c>
      <x:c r="C4235" s="6">
        <x:v>72.281015565</x:v>
      </x:c>
      <x:c r="D4235" s="14" t="s">
        <x:v>92</x:v>
      </x:c>
      <x:c r="E4235" s="15">
        <x:v>44733.6652856481</x:v>
      </x:c>
      <x:c r="F4235" t="s">
        <x:v>97</x:v>
      </x:c>
      <x:c r="G4235" s="6">
        <x:v>104.995042477444</x:v>
      </x:c>
      <x:c r="H4235" t="s">
        <x:v>95</x:v>
      </x:c>
      <x:c r="I4235" s="6">
        <x:v>26.0343822014302</x:v>
      </x:c>
      <x:c r="J4235" t="s">
        <x:v>93</x:v>
      </x:c>
      <x:c r="K4235" s="6">
        <x:v>1022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20.977</x:v>
      </x:c>
      <x:c r="S4235" s="8">
        <x:v>19564.3771139819</x:v>
      </x:c>
      <x:c r="T4235" s="12">
        <x:v>241128.116781583</x:v>
      </x:c>
      <x:c r="U4235" s="12">
        <x:v>36.4</x:v>
      </x:c>
      <x:c r="V4235" s="12">
        <x:v>83.1</x:v>
      </x:c>
      <x:c r="W4235" s="12">
        <x:f>NA()</x:f>
      </x:c>
    </x:row>
    <x:row r="4236">
      <x:c r="A4236">
        <x:v>338921</x:v>
      </x:c>
      <x:c r="B4236" s="1">
        <x:v>44760.3977142361</x:v>
      </x:c>
      <x:c r="C4236" s="6">
        <x:v>72.2970560183333</x:v>
      </x:c>
      <x:c r="D4236" s="14" t="s">
        <x:v>92</x:v>
      </x:c>
      <x:c r="E4236" s="15">
        <x:v>44733.6652856481</x:v>
      </x:c>
      <x:c r="F4236" t="s">
        <x:v>97</x:v>
      </x:c>
      <x:c r="G4236" s="6">
        <x:v>105.022733526037</x:v>
      </x:c>
      <x:c r="H4236" t="s">
        <x:v>95</x:v>
      </x:c>
      <x:c r="I4236" s="6">
        <x:v>26.0343822014302</x:v>
      </x:c>
      <x:c r="J4236" t="s">
        <x:v>93</x:v>
      </x:c>
      <x:c r="K4236" s="6">
        <x:v>1022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20.974</x:v>
      </x:c>
      <x:c r="S4236" s="8">
        <x:v>19563.990509428</x:v>
      </x:c>
      <x:c r="T4236" s="12">
        <x:v>241117.874836751</x:v>
      </x:c>
      <x:c r="U4236" s="12">
        <x:v>36.4</x:v>
      </x:c>
      <x:c r="V4236" s="12">
        <x:v>83.1</x:v>
      </x:c>
      <x:c r="W4236" s="12">
        <x:f>NA()</x:f>
      </x:c>
    </x:row>
    <x:row r="4237">
      <x:c r="A4237">
        <x:v>338924</x:v>
      </x:c>
      <x:c r="B4237" s="1">
        <x:v>44760.3977259606</x:v>
      </x:c>
      <x:c r="C4237" s="6">
        <x:v>72.3139107966667</x:v>
      </x:c>
      <x:c r="D4237" s="14" t="s">
        <x:v>92</x:v>
      </x:c>
      <x:c r="E4237" s="15">
        <x:v>44733.6652856481</x:v>
      </x:c>
      <x:c r="F4237" t="s">
        <x:v>97</x:v>
      </x:c>
      <x:c r="G4237" s="6">
        <x:v>105.098959113782</x:v>
      </x:c>
      <x:c r="H4237" t="s">
        <x:v>95</x:v>
      </x:c>
      <x:c r="I4237" s="6">
        <x:v>26.0405201671638</x:v>
      </x:c>
      <x:c r="J4237" t="s">
        <x:v>93</x:v>
      </x:c>
      <x:c r="K4237" s="6">
        <x:v>1022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20.965</x:v>
      </x:c>
      <x:c r="S4237" s="8">
        <x:v>19564.1966386593</x:v>
      </x:c>
      <x:c r="T4237" s="12">
        <x:v>241122.866387764</x:v>
      </x:c>
      <x:c r="U4237" s="12">
        <x:v>36.4</x:v>
      </x:c>
      <x:c r="V4237" s="12">
        <x:v>83.1</x:v>
      </x:c>
      <x:c r="W4237" s="12">
        <x:f>NA()</x:f>
      </x:c>
    </x:row>
    <x:row r="4238">
      <x:c r="A4238">
        <x:v>338934</x:v>
      </x:c>
      <x:c r="B4238" s="1">
        <x:v>44760.3977376505</x:v>
      </x:c>
      <x:c r="C4238" s="6">
        <x:v>72.3307819883333</x:v>
      </x:c>
      <x:c r="D4238" s="14" t="s">
        <x:v>92</x:v>
      </x:c>
      <x:c r="E4238" s="15">
        <x:v>44733.6652856481</x:v>
      </x:c>
      <x:c r="F4238" t="s">
        <x:v>97</x:v>
      </x:c>
      <x:c r="G4238" s="6">
        <x:v>105.087382415183</x:v>
      </x:c>
      <x:c r="H4238" t="s">
        <x:v>95</x:v>
      </x:c>
      <x:c r="I4238" s="6">
        <x:v>26.0343822014302</x:v>
      </x:c>
      <x:c r="J4238" t="s">
        <x:v>93</x:v>
      </x:c>
      <x:c r="K4238" s="6">
        <x:v>1022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20.967</x:v>
      </x:c>
      <x:c r="S4238" s="8">
        <x:v>19566.4631149063</x:v>
      </x:c>
      <x:c r="T4238" s="12">
        <x:v>241128.4323096</x:v>
      </x:c>
      <x:c r="U4238" s="12">
        <x:v>36.4</x:v>
      </x:c>
      <x:c r="V4238" s="12">
        <x:v>83.1</x:v>
      </x:c>
      <x:c r="W4238" s="12">
        <x:f>NA()</x:f>
      </x:c>
    </x:row>
    <x:row r="4239">
      <x:c r="A4239">
        <x:v>338940</x:v>
      </x:c>
      <x:c r="B4239" s="1">
        <x:v>44760.3977493403</x:v>
      </x:c>
      <x:c r="C4239" s="6">
        <x:v>72.34758923</x:v>
      </x:c>
      <x:c r="D4239" s="14" t="s">
        <x:v>92</x:v>
      </x:c>
      <x:c r="E4239" s="15">
        <x:v>44733.6652856481</x:v>
      </x:c>
      <x:c r="F4239" t="s">
        <x:v>97</x:v>
      </x:c>
      <x:c r="G4239" s="6">
        <x:v>105.082816482564</x:v>
      </x:c>
      <x:c r="H4239" t="s">
        <x:v>95</x:v>
      </x:c>
      <x:c r="I4239" s="6">
        <x:v>26.0466581441174</x:v>
      </x:c>
      <x:c r="J4239" t="s">
        <x:v>93</x:v>
      </x:c>
      <x:c r="K4239" s="6">
        <x:v>1022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20.966</x:v>
      </x:c>
      <x:c r="S4239" s="8">
        <x:v>19566.3100656556</x:v>
      </x:c>
      <x:c r="T4239" s="12">
        <x:v>241117.591212219</x:v>
      </x:c>
      <x:c r="U4239" s="12">
        <x:v>36.4</x:v>
      </x:c>
      <x:c r="V4239" s="12">
        <x:v>83.1</x:v>
      </x:c>
      <x:c r="W4239" s="12">
        <x:f>NA()</x:f>
      </x:c>
    </x:row>
    <x:row r="4240">
      <x:c r="A4240">
        <x:v>338945</x:v>
      </x:c>
      <x:c r="B4240" s="1">
        <x:v>44760.3977609954</x:v>
      </x:c>
      <x:c r="C4240" s="6">
        <x:v>72.3643969866667</x:v>
      </x:c>
      <x:c r="D4240" s="14" t="s">
        <x:v>92</x:v>
      </x:c>
      <x:c r="E4240" s="15">
        <x:v>44733.6652856481</x:v>
      </x:c>
      <x:c r="F4240" t="s">
        <x:v>97</x:v>
      </x:c>
      <x:c r="G4240" s="6">
        <x:v>105.087382415183</x:v>
      </x:c>
      <x:c r="H4240" t="s">
        <x:v>95</x:v>
      </x:c>
      <x:c r="I4240" s="6">
        <x:v>26.0343822014302</x:v>
      </x:c>
      <x:c r="J4240" t="s">
        <x:v>93</x:v>
      </x:c>
      <x:c r="K4240" s="6">
        <x:v>1022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20.967</x:v>
      </x:c>
      <x:c r="S4240" s="8">
        <x:v>19564.2076999233</x:v>
      </x:c>
      <x:c r="T4240" s="12">
        <x:v>241124.095293126</x:v>
      </x:c>
      <x:c r="U4240" s="12">
        <x:v>36.4</x:v>
      </x:c>
      <x:c r="V4240" s="12">
        <x:v>83.1</x:v>
      </x:c>
      <x:c r="W4240" s="12">
        <x:f>NA()</x:f>
      </x:c>
    </x:row>
    <x:row r="4241">
      <x:c r="A4241">
        <x:v>338951</x:v>
      </x:c>
      <x:c r="B4241" s="1">
        <x:v>44760.3977721412</x:v>
      </x:c>
      <x:c r="C4241" s="6">
        <x:v>72.3804229916667</x:v>
      </x:c>
      <x:c r="D4241" s="14" t="s">
        <x:v>92</x:v>
      </x:c>
      <x:c r="E4241" s="15">
        <x:v>44733.6652856481</x:v>
      </x:c>
      <x:c r="F4241" t="s">
        <x:v>97</x:v>
      </x:c>
      <x:c r="G4241" s="6">
        <x:v>105.004271786251</x:v>
      </x:c>
      <x:c r="H4241" t="s">
        <x:v>95</x:v>
      </x:c>
      <x:c r="I4241" s="6">
        <x:v>26.0343822014302</x:v>
      </x:c>
      <x:c r="J4241" t="s">
        <x:v>93</x:v>
      </x:c>
      <x:c r="K4241" s="6">
        <x:v>1022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20.976</x:v>
      </x:c>
      <x:c r="S4241" s="8">
        <x:v>19564.6891261471</x:v>
      </x:c>
      <x:c r="T4241" s="12">
        <x:v>241120.225317323</x:v>
      </x:c>
      <x:c r="U4241" s="12">
        <x:v>36.4</x:v>
      </x:c>
      <x:c r="V4241" s="12">
        <x:v>83.1</x:v>
      </x:c>
      <x:c r="W4241" s="12">
        <x:f>NA()</x:f>
      </x:c>
    </x:row>
    <x:row r="4242">
      <x:c r="A4242">
        <x:v>338954</x:v>
      </x:c>
      <x:c r="B4242" s="1">
        <x:v>44760.3977837963</x:v>
      </x:c>
      <x:c r="C4242" s="6">
        <x:v>72.3972096583333</x:v>
      </x:c>
      <x:c r="D4242" s="14" t="s">
        <x:v>92</x:v>
      </x:c>
      <x:c r="E4242" s="15">
        <x:v>44733.6652856481</x:v>
      </x:c>
      <x:c r="F4242" t="s">
        <x:v>97</x:v>
      </x:c>
      <x:c r="G4242" s="6">
        <x:v>104.95124135097</x:v>
      </x:c>
      <x:c r="H4242" t="s">
        <x:v>95</x:v>
      </x:c>
      <x:c r="I4242" s="6">
        <x:v>26.0405201671638</x:v>
      </x:c>
      <x:c r="J4242" t="s">
        <x:v>93</x:v>
      </x:c>
      <x:c r="K4242" s="6">
        <x:v>1022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20.981</x:v>
      </x:c>
      <x:c r="S4242" s="8">
        <x:v>19563.581972318</x:v>
      </x:c>
      <x:c r="T4242" s="12">
        <x:v>241122.072589123</x:v>
      </x:c>
      <x:c r="U4242" s="12">
        <x:v>36.4</x:v>
      </x:c>
      <x:c r="V4242" s="12">
        <x:v>83.1</x:v>
      </x:c>
      <x:c r="W4242" s="12">
        <x:f>NA()</x:f>
      </x:c>
    </x:row>
    <x:row r="4243">
      <x:c r="A4243">
        <x:v>338963</x:v>
      </x:c>
      <x:c r="B4243" s="1">
        <x:v>44760.3977956019</x:v>
      </x:c>
      <x:c r="C4243" s="6">
        <x:v>72.4142092783333</x:v>
      </x:c>
      <x:c r="D4243" s="14" t="s">
        <x:v>92</x:v>
      </x:c>
      <x:c r="E4243" s="15">
        <x:v>44733.6652856481</x:v>
      </x:c>
      <x:c r="F4243" t="s">
        <x:v>97</x:v>
      </x:c>
      <x:c r="G4243" s="6">
        <x:v>104.95124135097</x:v>
      </x:c>
      <x:c r="H4243" t="s">
        <x:v>95</x:v>
      </x:c>
      <x:c r="I4243" s="6">
        <x:v>26.0405201671638</x:v>
      </x:c>
      <x:c r="J4243" t="s">
        <x:v>93</x:v>
      </x:c>
      <x:c r="K4243" s="6">
        <x:v>1022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20.981</x:v>
      </x:c>
      <x:c r="S4243" s="8">
        <x:v>19568.0656570689</x:v>
      </x:c>
      <x:c r="T4243" s="12">
        <x:v>241128.898337066</x:v>
      </x:c>
      <x:c r="U4243" s="12">
        <x:v>36.4</x:v>
      </x:c>
      <x:c r="V4243" s="12">
        <x:v>83.1</x:v>
      </x:c>
      <x:c r="W4243" s="12">
        <x:f>NA()</x:f>
      </x:c>
    </x:row>
    <x:row r="4244">
      <x:c r="A4244">
        <x:v>338966</x:v>
      </x:c>
      <x:c r="B4244" s="1">
        <x:v>44760.3978072917</x:v>
      </x:c>
      <x:c r="C4244" s="6">
        <x:v>72.43104464</x:v>
      </x:c>
      <x:c r="D4244" s="14" t="s">
        <x:v>92</x:v>
      </x:c>
      <x:c r="E4244" s="15">
        <x:v>44733.6652856481</x:v>
      </x:c>
      <x:c r="F4244" t="s">
        <x:v>97</x:v>
      </x:c>
      <x:c r="G4244" s="6">
        <x:v>105.078143734489</x:v>
      </x:c>
      <x:c r="H4244" t="s">
        <x:v>95</x:v>
      </x:c>
      <x:c r="I4244" s="6">
        <x:v>26.0343822014302</x:v>
      </x:c>
      <x:c r="J4244" t="s">
        <x:v>93</x:v>
      </x:c>
      <x:c r="K4244" s="6">
        <x:v>1022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20.968</x:v>
      </x:c>
      <x:c r="S4244" s="8">
        <x:v>19567.9623349945</x:v>
      </x:c>
      <x:c r="T4244" s="12">
        <x:v>241126.249336141</x:v>
      </x:c>
      <x:c r="U4244" s="12">
        <x:v>36.4</x:v>
      </x:c>
      <x:c r="V4244" s="12">
        <x:v>83.1</x:v>
      </x:c>
      <x:c r="W4244" s="12">
        <x:f>NA()</x:f>
      </x:c>
    </x:row>
    <x:row r="4245">
      <x:c r="A4245">
        <x:v>338974</x:v>
      </x:c>
      <x:c r="B4245" s="1">
        <x:v>44760.3978184375</x:v>
      </x:c>
      <x:c r="C4245" s="6">
        <x:v>72.44708354</x:v>
      </x:c>
      <x:c r="D4245" s="14" t="s">
        <x:v>92</x:v>
      </x:c>
      <x:c r="E4245" s="15">
        <x:v>44733.6652856481</x:v>
      </x:c>
      <x:c r="F4245" t="s">
        <x:v>97</x:v>
      </x:c>
      <x:c r="G4245" s="6">
        <x:v>104.958135645665</x:v>
      </x:c>
      <x:c r="H4245" t="s">
        <x:v>95</x:v>
      </x:c>
      <x:c r="I4245" s="6">
        <x:v>26.0343822014302</x:v>
      </x:c>
      <x:c r="J4245" t="s">
        <x:v>93</x:v>
      </x:c>
      <x:c r="K4245" s="6">
        <x:v>1022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20.981</x:v>
      </x:c>
      <x:c r="S4245" s="8">
        <x:v>19567.994274604</x:v>
      </x:c>
      <x:c r="T4245" s="12">
        <x:v>241122.067143098</x:v>
      </x:c>
      <x:c r="U4245" s="12">
        <x:v>36.4</x:v>
      </x:c>
      <x:c r="V4245" s="12">
        <x:v>83.1</x:v>
      </x:c>
      <x:c r="W4245" s="12">
        <x:f>NA()</x:f>
      </x:c>
    </x:row>
    <x:row r="4246">
      <x:c r="A4246">
        <x:v>338981</x:v>
      </x:c>
      <x:c r="B4246" s="1">
        <x:v>44760.3978301273</x:v>
      </x:c>
      <x:c r="C4246" s="6">
        <x:v>72.46392843</x:v>
      </x:c>
      <x:c r="D4246" s="14" t="s">
        <x:v>92</x:v>
      </x:c>
      <x:c r="E4246" s="15">
        <x:v>44733.6652856481</x:v>
      </x:c>
      <x:c r="F4246" t="s">
        <x:v>97</x:v>
      </x:c>
      <x:c r="G4246" s="6">
        <x:v>105.006604282522</x:v>
      </x:c>
      <x:c r="H4246" t="s">
        <x:v>95</x:v>
      </x:c>
      <x:c r="I4246" s="6">
        <x:v>26.0405201671638</x:v>
      </x:c>
      <x:c r="J4246" t="s">
        <x:v>93</x:v>
      </x:c>
      <x:c r="K4246" s="6">
        <x:v>1022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20.975</x:v>
      </x:c>
      <x:c r="S4246" s="8">
        <x:v>19575.3967191687</x:v>
      </x:c>
      <x:c r="T4246" s="12">
        <x:v>241119.758947836</x:v>
      </x:c>
      <x:c r="U4246" s="12">
        <x:v>36.4</x:v>
      </x:c>
      <x:c r="V4246" s="12">
        <x:v>83.1</x:v>
      </x:c>
      <x:c r="W4246" s="12">
        <x:f>NA()</x:f>
      </x:c>
    </x:row>
    <x:row r="4247">
      <x:c r="A4247">
        <x:v>338987</x:v>
      </x:c>
      <x:c r="B4247" s="1">
        <x:v>44760.3978418634</x:v>
      </x:c>
      <x:c r="C4247" s="6">
        <x:v>72.480807435</x:v>
      </x:c>
      <x:c r="D4247" s="14" t="s">
        <x:v>92</x:v>
      </x:c>
      <x:c r="E4247" s="15">
        <x:v>44733.6652856481</x:v>
      </x:c>
      <x:c r="F4247" t="s">
        <x:v>97</x:v>
      </x:c>
      <x:c r="G4247" s="6">
        <x:v>105.020400723922</x:v>
      </x:c>
      <x:c r="H4247" t="s">
        <x:v>95</x:v>
      </x:c>
      <x:c r="I4247" s="6">
        <x:v>26.028244246917</x:v>
      </x:c>
      <x:c r="J4247" t="s">
        <x:v>93</x:v>
      </x:c>
      <x:c r="K4247" s="6">
        <x:v>1022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20.975</x:v>
      </x:c>
      <x:c r="S4247" s="8">
        <x:v>19573.5301926806</x:v>
      </x:c>
      <x:c r="T4247" s="12">
        <x:v>241128.013334188</x:v>
      </x:c>
      <x:c r="U4247" s="12">
        <x:v>36.4</x:v>
      </x:c>
      <x:c r="V4247" s="12">
        <x:v>83.1</x:v>
      </x:c>
      <x:c r="W4247" s="12">
        <x:f>NA()</x:f>
      </x:c>
    </x:row>
    <x:row r="4248">
      <x:c r="A4248">
        <x:v>338993</x:v>
      </x:c>
      <x:c r="B4248" s="1">
        <x:v>44760.3978535532</x:v>
      </x:c>
      <x:c r="C4248" s="6">
        <x:v>72.4976492616667</x:v>
      </x:c>
      <x:c r="D4248" s="14" t="s">
        <x:v>92</x:v>
      </x:c>
      <x:c r="E4248" s="15">
        <x:v>44733.6652856481</x:v>
      </x:c>
      <x:c r="F4248" t="s">
        <x:v>97</x:v>
      </x:c>
      <x:c r="G4248" s="6">
        <x:v>104.995042477444</x:v>
      </x:c>
      <x:c r="H4248" t="s">
        <x:v>95</x:v>
      </x:c>
      <x:c r="I4248" s="6">
        <x:v>26.0343822014302</x:v>
      </x:c>
      <x:c r="J4248" t="s">
        <x:v>93</x:v>
      </x:c>
      <x:c r="K4248" s="6">
        <x:v>1022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20.977</x:v>
      </x:c>
      <x:c r="S4248" s="8">
        <x:v>19569.7532447933</x:v>
      </x:c>
      <x:c r="T4248" s="12">
        <x:v>241115.114202321</x:v>
      </x:c>
      <x:c r="U4248" s="12">
        <x:v>36.4</x:v>
      </x:c>
      <x:c r="V4248" s="12">
        <x:v>83.1</x:v>
      </x:c>
      <x:c r="W4248" s="12">
        <x:f>NA()</x:f>
      </x:c>
    </x:row>
    <x:row r="4249">
      <x:c r="A4249">
        <x:v>338997</x:v>
      </x:c>
      <x:c r="B4249" s="1">
        <x:v>44760.3978646644</x:v>
      </x:c>
      <x:c r="C4249" s="6">
        <x:v>72.5136505066667</x:v>
      </x:c>
      <x:c r="D4249" s="14" t="s">
        <x:v>92</x:v>
      </x:c>
      <x:c r="E4249" s="15">
        <x:v>44733.6652856481</x:v>
      </x:c>
      <x:c r="F4249" t="s">
        <x:v>97</x:v>
      </x:c>
      <x:c r="G4249" s="6">
        <x:v>104.997374526296</x:v>
      </x:c>
      <x:c r="H4249" t="s">
        <x:v>95</x:v>
      </x:c>
      <x:c r="I4249" s="6">
        <x:v>26.0405201671638</x:v>
      </x:c>
      <x:c r="J4249" t="s">
        <x:v>93</x:v>
      </x:c>
      <x:c r="K4249" s="6">
        <x:v>1022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20.976</x:v>
      </x:c>
      <x:c r="S4249" s="8">
        <x:v>19567.4991839754</x:v>
      </x:c>
      <x:c r="T4249" s="12">
        <x:v>241110.435578592</x:v>
      </x:c>
      <x:c r="U4249" s="12">
        <x:v>36.4</x:v>
      </x:c>
      <x:c r="V4249" s="12">
        <x:v>83.1</x:v>
      </x:c>
      <x:c r="W4249" s="12">
        <x:f>NA()</x:f>
      </x:c>
    </x:row>
    <x:row r="4250">
      <x:c r="A4250">
        <x:v>339002</x:v>
      </x:c>
      <x:c r="B4250" s="1">
        <x:v>44760.3978763542</x:v>
      </x:c>
      <x:c r="C4250" s="6">
        <x:v>72.530479645</x:v>
      </x:c>
      <x:c r="D4250" s="14" t="s">
        <x:v>92</x:v>
      </x:c>
      <x:c r="E4250" s="15">
        <x:v>44733.6652856481</x:v>
      </x:c>
      <x:c r="F4250" t="s">
        <x:v>97</x:v>
      </x:c>
      <x:c r="G4250" s="6">
        <x:v>104.978918135492</x:v>
      </x:c>
      <x:c r="H4250" t="s">
        <x:v>95</x:v>
      </x:c>
      <x:c r="I4250" s="6">
        <x:v>26.0405201671638</x:v>
      </x:c>
      <x:c r="J4250" t="s">
        <x:v>93</x:v>
      </x:c>
      <x:c r="K4250" s="6">
        <x:v>1022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20.978</x:v>
      </x:c>
      <x:c r="S4250" s="8">
        <x:v>19572.7228200885</x:v>
      </x:c>
      <x:c r="T4250" s="12">
        <x:v>241116.423296917</x:v>
      </x:c>
      <x:c r="U4250" s="12">
        <x:v>36.4</x:v>
      </x:c>
      <x:c r="V4250" s="12">
        <x:v>83.1</x:v>
      </x:c>
      <x:c r="W4250" s="12">
        <x:f>NA()</x:f>
      </x:c>
    </x:row>
    <x:row r="4251">
      <x:c r="A4251">
        <x:v>339010</x:v>
      </x:c>
      <x:c r="B4251" s="1">
        <x:v>44760.397888044</x:v>
      </x:c>
      <x:c r="C4251" s="6">
        <x:v>72.5473232166667</x:v>
      </x:c>
      <x:c r="D4251" s="14" t="s">
        <x:v>92</x:v>
      </x:c>
      <x:c r="E4251" s="15">
        <x:v>44733.6652856481</x:v>
      </x:c>
      <x:c r="F4251" t="s">
        <x:v>97</x:v>
      </x:c>
      <x:c r="G4251" s="6">
        <x:v>105.062004681665</x:v>
      </x:c>
      <x:c r="H4251" t="s">
        <x:v>95</x:v>
      </x:c>
      <x:c r="I4251" s="6">
        <x:v>26.0405201671638</x:v>
      </x:c>
      <x:c r="J4251" t="s">
        <x:v>93</x:v>
      </x:c>
      <x:c r="K4251" s="6">
        <x:v>1022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20.969</x:v>
      </x:c>
      <x:c r="S4251" s="8">
        <x:v>19569.4260836276</x:v>
      </x:c>
      <x:c r="T4251" s="12">
        <x:v>241123.497299773</x:v>
      </x:c>
      <x:c r="U4251" s="12">
        <x:v>36.4</x:v>
      </x:c>
      <x:c r="V4251" s="12">
        <x:v>83.1</x:v>
      </x:c>
      <x:c r="W4251" s="12">
        <x:f>NA()</x:f>
      </x:c>
    </x:row>
    <x:row r="4252">
      <x:c r="A4252">
        <x:v>339014</x:v>
      </x:c>
      <x:c r="B4252" s="1">
        <x:v>44760.3978997338</x:v>
      </x:c>
      <x:c r="C4252" s="6">
        <x:v>72.5641529383333</x:v>
      </x:c>
      <x:c r="D4252" s="14" t="s">
        <x:v>92</x:v>
      </x:c>
      <x:c r="E4252" s="15">
        <x:v>44733.6652856481</x:v>
      </x:c>
      <x:c r="F4252" t="s">
        <x:v>97</x:v>
      </x:c>
      <x:c r="G4252" s="6">
        <x:v>104.958135645665</x:v>
      </x:c>
      <x:c r="H4252" t="s">
        <x:v>95</x:v>
      </x:c>
      <x:c r="I4252" s="6">
        <x:v>26.0343822014302</x:v>
      </x:c>
      <x:c r="J4252" t="s">
        <x:v>93</x:v>
      </x:c>
      <x:c r="K4252" s="6">
        <x:v>1022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20.981</x:v>
      </x:c>
      <x:c r="S4252" s="8">
        <x:v>19572.0973416168</x:v>
      </x:c>
      <x:c r="T4252" s="12">
        <x:v>241119.312250242</x:v>
      </x:c>
      <x:c r="U4252" s="12">
        <x:v>36.4</x:v>
      </x:c>
      <x:c r="V4252" s="12">
        <x:v>83.1</x:v>
      </x:c>
      <x:c r="W4252" s="12">
        <x:f>NA()</x:f>
      </x:c>
    </x:row>
    <x:row r="4253">
      <x:c r="A4253">
        <x:v>339024</x:v>
      </x:c>
      <x:c r="B4253" s="1">
        <x:v>44760.3979114583</x:v>
      </x:c>
      <x:c r="C4253" s="6">
        <x:v>72.5810416333333</x:v>
      </x:c>
      <x:c r="D4253" s="14" t="s">
        <x:v>92</x:v>
      </x:c>
      <x:c r="E4253" s="15">
        <x:v>44733.6652856481</x:v>
      </x:c>
      <x:c r="F4253" t="s">
        <x:v>97</x:v>
      </x:c>
      <x:c r="G4253" s="6">
        <x:v>105.062004681665</x:v>
      </x:c>
      <x:c r="H4253" t="s">
        <x:v>95</x:v>
      </x:c>
      <x:c r="I4253" s="6">
        <x:v>26.0405201671638</x:v>
      </x:c>
      <x:c r="J4253" t="s">
        <x:v>93</x:v>
      </x:c>
      <x:c r="K4253" s="6">
        <x:v>1022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20.969</x:v>
      </x:c>
      <x:c r="S4253" s="8">
        <x:v>19572.2236366222</x:v>
      </x:c>
      <x:c r="T4253" s="12">
        <x:v>241119.582396983</x:v>
      </x:c>
      <x:c r="U4253" s="12">
        <x:v>36.4</x:v>
      </x:c>
      <x:c r="V4253" s="12">
        <x:v>83.1</x:v>
      </x:c>
      <x:c r="W4253" s="12">
        <x:f>NA()</x:f>
      </x:c>
    </x:row>
    <x:row r="4254">
      <x:c r="A4254">
        <x:v>339025</x:v>
      </x:c>
      <x:c r="B4254" s="1">
        <x:v>44760.3979225347</x:v>
      </x:c>
      <x:c r="C4254" s="6">
        <x:v>72.5969937066667</x:v>
      </x:c>
      <x:c r="D4254" s="14" t="s">
        <x:v>92</x:v>
      </x:c>
      <x:c r="E4254" s="15">
        <x:v>44733.6652856481</x:v>
      </x:c>
      <x:c r="F4254" t="s">
        <x:v>97</x:v>
      </x:c>
      <x:c r="G4254" s="6">
        <x:v>104.967360793418</x:v>
      </x:c>
      <x:c r="H4254" t="s">
        <x:v>95</x:v>
      </x:c>
      <x:c r="I4254" s="6">
        <x:v>26.0343822014302</x:v>
      </x:c>
      <x:c r="J4254" t="s">
        <x:v>93</x:v>
      </x:c>
      <x:c r="K4254" s="6">
        <x:v>1022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20.98</x:v>
      </x:c>
      <x:c r="S4254" s="8">
        <x:v>19573.7815109797</x:v>
      </x:c>
      <x:c r="T4254" s="12">
        <x:v>241117.456863612</x:v>
      </x:c>
      <x:c r="U4254" s="12">
        <x:v>36.4</x:v>
      </x:c>
      <x:c r="V4254" s="12">
        <x:v>83.1</x:v>
      </x:c>
      <x:c r="W4254" s="12">
        <x:f>NA()</x:f>
      </x:c>
    </x:row>
    <x:row r="4255">
      <x:c r="A4255">
        <x:v>339033</x:v>
      </x:c>
      <x:c r="B4255" s="1">
        <x:v>44760.3979342245</x:v>
      </x:c>
      <x:c r="C4255" s="6">
        <x:v>72.6138109833333</x:v>
      </x:c>
      <x:c r="D4255" s="14" t="s">
        <x:v>92</x:v>
      </x:c>
      <x:c r="E4255" s="15">
        <x:v>44733.6652856481</x:v>
      </x:c>
      <x:c r="F4255" t="s">
        <x:v>97</x:v>
      </x:c>
      <x:c r="G4255" s="6">
        <x:v>104.978918135492</x:v>
      </x:c>
      <x:c r="H4255" t="s">
        <x:v>95</x:v>
      </x:c>
      <x:c r="I4255" s="6">
        <x:v>26.0405201671638</x:v>
      </x:c>
      <x:c r="J4255" t="s">
        <x:v>93</x:v>
      </x:c>
      <x:c r="K4255" s="6">
        <x:v>1022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20.978</x:v>
      </x:c>
      <x:c r="S4255" s="8">
        <x:v>19575.8096929735</x:v>
      </x:c>
      <x:c r="T4255" s="12">
        <x:v>241124.637181566</x:v>
      </x:c>
      <x:c r="U4255" s="12">
        <x:v>36.4</x:v>
      </x:c>
      <x:c r="V4255" s="12">
        <x:v>83.1</x:v>
      </x:c>
      <x:c r="W4255" s="12">
        <x:f>NA()</x:f>
      </x:c>
    </x:row>
    <x:row r="4256">
      <x:c r="A4256">
        <x:v>339040</x:v>
      </x:c>
      <x:c r="B4256" s="1">
        <x:v>44760.3979459144</x:v>
      </x:c>
      <x:c r="C4256" s="6">
        <x:v>72.630665965</x:v>
      </x:c>
      <x:c r="D4256" s="14" t="s">
        <x:v>92</x:v>
      </x:c>
      <x:c r="E4256" s="15">
        <x:v>44733.6652856481</x:v>
      </x:c>
      <x:c r="F4256" t="s">
        <x:v>97</x:v>
      </x:c>
      <x:c r="G4256" s="6">
        <x:v>104.96969150059</x:v>
      </x:c>
      <x:c r="H4256" t="s">
        <x:v>95</x:v>
      </x:c>
      <x:c r="I4256" s="6">
        <x:v>26.0405201671638</x:v>
      </x:c>
      <x:c r="J4256" t="s">
        <x:v>93</x:v>
      </x:c>
      <x:c r="K4256" s="6">
        <x:v>1022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20.979</x:v>
      </x:c>
      <x:c r="S4256" s="8">
        <x:v>19572.4706092489</x:v>
      </x:c>
      <x:c r="T4256" s="12">
        <x:v>241115.48188387</x:v>
      </x:c>
      <x:c r="U4256" s="12">
        <x:v>36.4</x:v>
      </x:c>
      <x:c r="V4256" s="12">
        <x:v>83.1</x:v>
      </x:c>
      <x:c r="W4256" s="12">
        <x:f>NA()</x:f>
      </x:c>
    </x:row>
    <x:row r="4257">
      <x:c r="A4257">
        <x:v>339046</x:v>
      </x:c>
      <x:c r="B4257" s="1">
        <x:v>44760.3979576042</x:v>
      </x:c>
      <x:c r="C4257" s="6">
        <x:v>72.6474816333333</x:v>
      </x:c>
      <x:c r="D4257" s="14" t="s">
        <x:v>92</x:v>
      </x:c>
      <x:c r="E4257" s="15">
        <x:v>44733.6652856481</x:v>
      </x:c>
      <x:c r="F4257" t="s">
        <x:v>97</x:v>
      </x:c>
      <x:c r="G4257" s="6">
        <x:v>104.97658698119</x:v>
      </x:c>
      <x:c r="H4257" t="s">
        <x:v>95</x:v>
      </x:c>
      <x:c r="I4257" s="6">
        <x:v>26.0343822014302</x:v>
      </x:c>
      <x:c r="J4257" t="s">
        <x:v>93</x:v>
      </x:c>
      <x:c r="K4257" s="6">
        <x:v>1022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20.979</x:v>
      </x:c>
      <x:c r="S4257" s="8">
        <x:v>19570.9482382361</x:v>
      </x:c>
      <x:c r="T4257" s="12">
        <x:v>241122.274649164</x:v>
      </x:c>
      <x:c r="U4257" s="12">
        <x:v>36.4</x:v>
      </x:c>
      <x:c r="V4257" s="12">
        <x:v>83.1</x:v>
      </x:c>
      <x:c r="W4257" s="12">
        <x:f>NA()</x:f>
      </x:c>
    </x:row>
    <x:row r="4258">
      <x:c r="A4258">
        <x:v>339052</x:v>
      </x:c>
      <x:c r="B4258" s="1">
        <x:v>44760.397969294</x:v>
      </x:c>
      <x:c r="C4258" s="6">
        <x:v>72.66432013</x:v>
      </x:c>
      <x:c r="D4258" s="14" t="s">
        <x:v>92</x:v>
      </x:c>
      <x:c r="E4258" s="15">
        <x:v>44733.6652856481</x:v>
      </x:c>
      <x:c r="F4258" t="s">
        <x:v>97</x:v>
      </x:c>
      <x:c r="G4258" s="6">
        <x:v>105.018168612524</x:v>
      </x:c>
      <x:c r="H4258" t="s">
        <x:v>95</x:v>
      </x:c>
      <x:c r="I4258" s="6">
        <x:v>26.0466581441174</x:v>
      </x:c>
      <x:c r="J4258" t="s">
        <x:v>93</x:v>
      </x:c>
      <x:c r="K4258" s="6">
        <x:v>1022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20.973</x:v>
      </x:c>
      <x:c r="S4258" s="8">
        <x:v>19579.0914804812</x:v>
      </x:c>
      <x:c r="T4258" s="12">
        <x:v>241121.190816365</x:v>
      </x:c>
      <x:c r="U4258" s="12">
        <x:v>36.4</x:v>
      </x:c>
      <x:c r="V4258" s="12">
        <x:v>83.1</x:v>
      </x:c>
      <x:c r="W4258" s="12">
        <x:f>NA()</x:f>
      </x:c>
    </x:row>
    <x:row r="4259">
      <x:c r="A4259">
        <x:v>339058</x:v>
      </x:c>
      <x:c r="B4259" s="1">
        <x:v>44760.3979804051</x:v>
      </x:c>
      <x:c r="C4259" s="6">
        <x:v>72.680352825</x:v>
      </x:c>
      <x:c r="D4259" s="14" t="s">
        <x:v>92</x:v>
      </x:c>
      <x:c r="E4259" s="15">
        <x:v>44733.6652856481</x:v>
      </x:c>
      <x:c r="F4259" t="s">
        <x:v>97</x:v>
      </x:c>
      <x:c r="G4259" s="6">
        <x:v>104.948911537769</x:v>
      </x:c>
      <x:c r="H4259" t="s">
        <x:v>95</x:v>
      </x:c>
      <x:c r="I4259" s="6">
        <x:v>26.0343822014302</x:v>
      </x:c>
      <x:c r="J4259" t="s">
        <x:v>93</x:v>
      </x:c>
      <x:c r="K4259" s="6">
        <x:v>1022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20.982</x:v>
      </x:c>
      <x:c r="S4259" s="8">
        <x:v>19576.6943066246</x:v>
      </x:c>
      <x:c r="T4259" s="12">
        <x:v>241118.113506379</x:v>
      </x:c>
      <x:c r="U4259" s="12">
        <x:v>36.4</x:v>
      </x:c>
      <x:c r="V4259" s="12">
        <x:v>83.1</x:v>
      </x:c>
      <x:c r="W4259" s="12">
        <x:f>NA()</x:f>
      </x:c>
    </x:row>
    <x:row r="4260">
      <x:c r="A4260">
        <x:v>339065</x:v>
      </x:c>
      <x:c r="B4260" s="1">
        <x:v>44760.3979921296</x:v>
      </x:c>
      <x:c r="C4260" s="6">
        <x:v>72.6972434283333</x:v>
      </x:c>
      <x:c r="D4260" s="14" t="s">
        <x:v>92</x:v>
      </x:c>
      <x:c r="E4260" s="15">
        <x:v>44733.6652856481</x:v>
      </x:c>
      <x:c r="F4260" t="s">
        <x:v>97</x:v>
      </x:c>
      <x:c r="G4260" s="6">
        <x:v>104.812997712465</x:v>
      </x:c>
      <x:c r="H4260" t="s">
        <x:v>95</x:v>
      </x:c>
      <x:c r="I4260" s="6">
        <x:v>26.0405201671638</x:v>
      </x:c>
      <x:c r="J4260" t="s">
        <x:v>93</x:v>
      </x:c>
      <x:c r="K4260" s="6">
        <x:v>1022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20.996</x:v>
      </x:c>
      <x:c r="S4260" s="8">
        <x:v>19585.8196717178</x:v>
      </x:c>
      <x:c r="T4260" s="12">
        <x:v>241130.200277062</x:v>
      </x:c>
      <x:c r="U4260" s="12">
        <x:v>36.4</x:v>
      </x:c>
      <x:c r="V4260" s="12">
        <x:v>83.1</x:v>
      </x:c>
      <x:c r="W4260" s="12">
        <x:f>NA()</x:f>
      </x:c>
    </x:row>
    <x:row r="4261">
      <x:c r="A4261">
        <x:v>339071</x:v>
      </x:c>
      <x:c r="B4261" s="1">
        <x:v>44760.3980038542</x:v>
      </x:c>
      <x:c r="C4261" s="6">
        <x:v>72.714122635</x:v>
      </x:c>
      <x:c r="D4261" s="14" t="s">
        <x:v>92</x:v>
      </x:c>
      <x:c r="E4261" s="15">
        <x:v>44733.6652856481</x:v>
      </x:c>
      <x:c r="F4261" t="s">
        <x:v>97</x:v>
      </x:c>
      <x:c r="G4261" s="6">
        <x:v>104.912025501508</x:v>
      </x:c>
      <x:c r="H4261" t="s">
        <x:v>95</x:v>
      </x:c>
      <x:c r="I4261" s="6">
        <x:v>26.0343822014302</x:v>
      </x:c>
      <x:c r="J4261" t="s">
        <x:v>93</x:v>
      </x:c>
      <x:c r="K4261" s="6">
        <x:v>1022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20.986</x:v>
      </x:c>
      <x:c r="S4261" s="8">
        <x:v>19578.5775943706</x:v>
      </x:c>
      <x:c r="T4261" s="12">
        <x:v>241131.406506753</x:v>
      </x:c>
      <x:c r="U4261" s="12">
        <x:v>36.4</x:v>
      </x:c>
      <x:c r="V4261" s="12">
        <x:v>83.1</x:v>
      </x:c>
      <x:c r="W4261" s="12">
        <x:f>NA()</x:f>
      </x:c>
    </x:row>
    <x:row r="4262">
      <x:c r="A4262">
        <x:v>339074</x:v>
      </x:c>
      <x:c r="B4262" s="1">
        <x:v>44760.398015625</x:v>
      </x:c>
      <x:c r="C4262" s="6">
        <x:v>72.7310605666667</x:v>
      </x:c>
      <x:c r="D4262" s="14" t="s">
        <x:v>92</x:v>
      </x:c>
      <x:c r="E4262" s="15">
        <x:v>44733.6652856481</x:v>
      </x:c>
      <x:c r="F4262" t="s">
        <x:v>97</x:v>
      </x:c>
      <x:c r="G4262" s="6">
        <x:v>104.84983983828</x:v>
      </x:c>
      <x:c r="H4262" t="s">
        <x:v>95</x:v>
      </x:c>
      <x:c r="I4262" s="6">
        <x:v>26.0405201671638</x:v>
      </x:c>
      <x:c r="J4262" t="s">
        <x:v>93</x:v>
      </x:c>
      <x:c r="K4262" s="6">
        <x:v>1022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20.992</x:v>
      </x:c>
      <x:c r="S4262" s="8">
        <x:v>19583.8808487145</x:v>
      </x:c>
      <x:c r="T4262" s="12">
        <x:v>241123.184946064</x:v>
      </x:c>
      <x:c r="U4262" s="12">
        <x:v>36.4</x:v>
      </x:c>
      <x:c r="V4262" s="12">
        <x:v>83.1</x:v>
      </x:c>
      <x:c r="W4262" s="12">
        <x:f>NA()</x:f>
      </x:c>
    </x:row>
    <x:row r="4263">
      <x:c r="A4263">
        <x:v>339082</x:v>
      </x:c>
      <x:c r="B4263" s="1">
        <x:v>44760.3980267361</x:v>
      </x:c>
      <x:c r="C4263" s="6">
        <x:v>72.747033755</x:v>
      </x:c>
      <x:c r="D4263" s="14" t="s">
        <x:v>92</x:v>
      </x:c>
      <x:c r="E4263" s="15">
        <x:v>44733.6652856481</x:v>
      </x:c>
      <x:c r="F4263" t="s">
        <x:v>97</x:v>
      </x:c>
      <x:c r="G4263" s="6">
        <x:v>104.84983983828</x:v>
      </x:c>
      <x:c r="H4263" t="s">
        <x:v>95</x:v>
      </x:c>
      <x:c r="I4263" s="6">
        <x:v>26.0405201671638</x:v>
      </x:c>
      <x:c r="J4263" t="s">
        <x:v>93</x:v>
      </x:c>
      <x:c r="K4263" s="6">
        <x:v>1022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20.992</x:v>
      </x:c>
      <x:c r="S4263" s="8">
        <x:v>19580.843197651</x:v>
      </x:c>
      <x:c r="T4263" s="12">
        <x:v>241112.69472535</x:v>
      </x:c>
      <x:c r="U4263" s="12">
        <x:v>36.4</x:v>
      </x:c>
      <x:c r="V4263" s="12">
        <x:v>83.1</x:v>
      </x:c>
      <x:c r="W4263" s="12">
        <x:f>NA()</x:f>
      </x:c>
    </x:row>
    <x:row r="4264">
      <x:c r="A4264">
        <x:v>339089</x:v>
      </x:c>
      <x:c r="B4264" s="1">
        <x:v>44760.3980383912</x:v>
      </x:c>
      <x:c r="C4264" s="6">
        <x:v>72.76383133</x:v>
      </x:c>
      <x:c r="D4264" s="14" t="s">
        <x:v>92</x:v>
      </x:c>
      <x:c r="E4264" s="15">
        <x:v>44733.6652856481</x:v>
      </x:c>
      <x:c r="F4264" t="s">
        <x:v>97</x:v>
      </x:c>
      <x:c r="G4264" s="6">
        <x:v>104.829092688245</x:v>
      </x:c>
      <x:c r="H4264" t="s">
        <x:v>95</x:v>
      </x:c>
      <x:c r="I4264" s="6">
        <x:v>26.0343822014302</x:v>
      </x:c>
      <x:c r="J4264" t="s">
        <x:v>93</x:v>
      </x:c>
      <x:c r="K4264" s="6">
        <x:v>1022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20.995</x:v>
      </x:c>
      <x:c r="S4264" s="8">
        <x:v>19582.8816229883</x:v>
      </x:c>
      <x:c r="T4264" s="12">
        <x:v>241113.982279398</x:v>
      </x:c>
      <x:c r="U4264" s="12">
        <x:v>36.4</x:v>
      </x:c>
      <x:c r="V4264" s="12">
        <x:v>83.1</x:v>
      </x:c>
      <x:c r="W4264" s="12">
        <x:f>NA()</x:f>
      </x:c>
    </x:row>
    <x:row r="4265">
      <x:c r="A4265">
        <x:v>339096</x:v>
      </x:c>
      <x:c r="B4265" s="1">
        <x:v>44760.398050081</x:v>
      </x:c>
      <x:c r="C4265" s="6">
        <x:v>72.7806763083333</x:v>
      </x:c>
      <x:c r="D4265" s="14" t="s">
        <x:v>92</x:v>
      </x:c>
      <x:c r="E4265" s="15">
        <x:v>44733.6652856481</x:v>
      </x:c>
      <x:c r="F4265" t="s">
        <x:v>97</x:v>
      </x:c>
      <x:c r="G4265" s="6">
        <x:v>104.80378977481</x:v>
      </x:c>
      <x:c r="H4265" t="s">
        <x:v>95</x:v>
      </x:c>
      <x:c r="I4265" s="6">
        <x:v>26.0405201671638</x:v>
      </x:c>
      <x:c r="J4265" t="s">
        <x:v>93</x:v>
      </x:c>
      <x:c r="K4265" s="6">
        <x:v>1022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20.997</x:v>
      </x:c>
      <x:c r="S4265" s="8">
        <x:v>19579.3442051942</x:v>
      </x:c>
      <x:c r="T4265" s="12">
        <x:v>241114.829967625</x:v>
      </x:c>
      <x:c r="U4265" s="12">
        <x:v>36.4</x:v>
      </x:c>
      <x:c r="V4265" s="12">
        <x:v>83.1</x:v>
      </x:c>
      <x:c r="W4265" s="12">
        <x:f>NA()</x:f>
      </x:c>
    </x:row>
    <x:row r="4266">
      <x:c r="A4266">
        <x:v>339098</x:v>
      </x:c>
      <x:c r="B4266" s="1">
        <x:v>44760.3980617708</x:v>
      </x:c>
      <x:c r="C4266" s="6">
        <x:v>72.79750607</x:v>
      </x:c>
      <x:c r="D4266" s="14" t="s">
        <x:v>92</x:v>
      </x:c>
      <x:c r="E4266" s="15">
        <x:v>44733.6652856481</x:v>
      </x:c>
      <x:c r="F4266" t="s">
        <x:v>97</x:v>
      </x:c>
      <x:c r="G4266" s="6">
        <x:v>104.85440285371</x:v>
      </x:c>
      <x:c r="H4266" t="s">
        <x:v>95</x:v>
      </x:c>
      <x:c r="I4266" s="6">
        <x:v>26.028244246917</x:v>
      </x:c>
      <x:c r="J4266" t="s">
        <x:v>93</x:v>
      </x:c>
      <x:c r="K4266" s="6">
        <x:v>1022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20.993</x:v>
      </x:c>
      <x:c r="S4266" s="8">
        <x:v>19583.0739192547</x:v>
      </x:c>
      <x:c r="T4266" s="12">
        <x:v>241125.547144696</x:v>
      </x:c>
      <x:c r="U4266" s="12">
        <x:v>36.4</x:v>
      </x:c>
      <x:c r="V4266" s="12">
        <x:v>83.1</x:v>
      </x:c>
      <x:c r="W4266" s="12">
        <x:f>NA()</x:f>
      </x:c>
    </x:row>
    <x:row r="4267">
      <x:c r="A4267">
        <x:v>339104</x:v>
      </x:c>
      <x:c r="B4267" s="1">
        <x:v>44760.3980734606</x:v>
      </x:c>
      <x:c r="C4267" s="6">
        <x:v>72.81430337</x:v>
      </x:c>
      <x:c r="D4267" s="14" t="s">
        <x:v>92</x:v>
      </x:c>
      <x:c r="E4267" s="15">
        <x:v>44733.6652856481</x:v>
      </x:c>
      <x:c r="F4267" t="s">
        <x:v>97</x:v>
      </x:c>
      <x:c r="G4267" s="6">
        <x:v>104.865941333482</x:v>
      </x:c>
      <x:c r="H4267" t="s">
        <x:v>95</x:v>
      </x:c>
      <x:c r="I4267" s="6">
        <x:v>26.0343822014302</x:v>
      </x:c>
      <x:c r="J4267" t="s">
        <x:v>93</x:v>
      </x:c>
      <x:c r="K4267" s="6">
        <x:v>1022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20.991</x:v>
      </x:c>
      <x:c r="S4267" s="8">
        <x:v>19579.218004038</x:v>
      </x:c>
      <x:c r="T4267" s="12">
        <x:v>241117.044818936</x:v>
      </x:c>
      <x:c r="U4267" s="12">
        <x:v>36.4</x:v>
      </x:c>
      <x:c r="V4267" s="12">
        <x:v>83.1</x:v>
      </x:c>
      <x:c r="W4267" s="12">
        <x:f>NA()</x:f>
      </x:c>
    </x:row>
    <x:row r="4268">
      <x:c r="A4268">
        <x:v>339109</x:v>
      </x:c>
      <x:c r="B4268" s="1">
        <x:v>44760.3980845718</x:v>
      </x:c>
      <x:c r="C4268" s="6">
        <x:v>72.830314725</x:v>
      </x:c>
      <x:c r="D4268" s="14" t="s">
        <x:v>92</x:v>
      </x:c>
      <x:c r="E4268" s="15">
        <x:v>44733.6652856481</x:v>
      </x:c>
      <x:c r="F4268" t="s">
        <x:v>97</x:v>
      </x:c>
      <x:c r="G4268" s="6">
        <x:v>104.79458287435</x:v>
      </x:c>
      <x:c r="H4268" t="s">
        <x:v>95</x:v>
      </x:c>
      <x:c r="I4268" s="6">
        <x:v>26.0405201671638</x:v>
      </x:c>
      <x:c r="J4268" t="s">
        <x:v>93</x:v>
      </x:c>
      <x:c r="K4268" s="6">
        <x:v>1022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20.998</x:v>
      </x:c>
      <x:c r="S4268" s="8">
        <x:v>19580.0276522625</x:v>
      </x:c>
      <x:c r="T4268" s="12">
        <x:v>241108.506403208</x:v>
      </x:c>
      <x:c r="U4268" s="12">
        <x:v>36.4</x:v>
      </x:c>
      <x:c r="V4268" s="12">
        <x:v>83.1</x:v>
      </x:c>
      <x:c r="W4268" s="12">
        <x:f>NA()</x:f>
      </x:c>
    </x:row>
    <x:row r="4269">
      <x:c r="A4269">
        <x:v>339116</x:v>
      </x:c>
      <x:c r="B4269" s="1">
        <x:v>44760.3980962616</x:v>
      </x:c>
      <x:c r="C4269" s="6">
        <x:v>72.8471326316667</x:v>
      </x:c>
      <x:c r="D4269" s="14" t="s">
        <x:v>92</x:v>
      </x:c>
      <x:c r="E4269" s="15">
        <x:v>44733.6652856481</x:v>
      </x:c>
      <x:c r="F4269" t="s">
        <x:v>97</x:v>
      </x:c>
      <x:c r="G4269" s="6">
        <x:v>104.822206687477</x:v>
      </x:c>
      <x:c r="H4269" t="s">
        <x:v>95</x:v>
      </x:c>
      <x:c r="I4269" s="6">
        <x:v>26.0405201671638</x:v>
      </x:c>
      <x:c r="J4269" t="s">
        <x:v>93</x:v>
      </x:c>
      <x:c r="K4269" s="6">
        <x:v>1022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20.995</x:v>
      </x:c>
      <x:c r="S4269" s="8">
        <x:v>19584.096773463</x:v>
      </x:c>
      <x:c r="T4269" s="12">
        <x:v>241115.260757199</x:v>
      </x:c>
      <x:c r="U4269" s="12">
        <x:v>36.4</x:v>
      </x:c>
      <x:c r="V4269" s="12">
        <x:v>83.1</x:v>
      </x:c>
      <x:c r="W4269" s="12">
        <x:f>NA()</x:f>
      </x:c>
    </x:row>
    <x:row r="4270">
      <x:c r="A4270">
        <x:v>339124</x:v>
      </x:c>
      <x:c r="B4270" s="1">
        <x:v>44760.3981079514</x:v>
      </x:c>
      <x:c r="C4270" s="6">
        <x:v>72.8639788783333</x:v>
      </x:c>
      <x:c r="D4270" s="14" t="s">
        <x:v>92</x:v>
      </x:c>
      <x:c r="E4270" s="15">
        <x:v>44733.6652856481</x:v>
      </x:c>
      <x:c r="F4270" t="s">
        <x:v>97</x:v>
      </x:c>
      <x:c r="G4270" s="6">
        <x:v>104.905134170418</x:v>
      </x:c>
      <x:c r="H4270" t="s">
        <x:v>95</x:v>
      </x:c>
      <x:c r="I4270" s="6">
        <x:v>26.0405201671638</x:v>
      </x:c>
      <x:c r="J4270" t="s">
        <x:v>93</x:v>
      </x:c>
      <x:c r="K4270" s="6">
        <x:v>1022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20.986</x:v>
      </x:c>
      <x:c r="S4270" s="8">
        <x:v>19589.65665882</x:v>
      </x:c>
      <x:c r="T4270" s="12">
        <x:v>241114.312970199</x:v>
      </x:c>
      <x:c r="U4270" s="12">
        <x:v>36.4</x:v>
      </x:c>
      <x:c r="V4270" s="12">
        <x:v>83.1</x:v>
      </x:c>
      <x:c r="W4270" s="12">
        <x:f>NA()</x:f>
      </x:c>
    </x:row>
    <x:row r="4271">
      <x:c r="A4271">
        <x:v>339128</x:v>
      </x:c>
      <x:c r="B4271" s="1">
        <x:v>44760.3981196412</x:v>
      </x:c>
      <x:c r="C4271" s="6">
        <x:v>72.8808407116667</x:v>
      </x:c>
      <x:c r="D4271" s="14" t="s">
        <x:v>92</x:v>
      </x:c>
      <x:c r="E4271" s="15">
        <x:v>44733.6652856481</x:v>
      </x:c>
      <x:c r="F4271" t="s">
        <x:v>97</x:v>
      </x:c>
      <x:c r="G4271" s="6">
        <x:v>104.74392450101</x:v>
      </x:c>
      <x:c r="H4271" t="s">
        <x:v>95</x:v>
      </x:c>
      <x:c r="I4271" s="6">
        <x:v>26.028244246917</x:v>
      </x:c>
      <x:c r="J4271" t="s">
        <x:v>93</x:v>
      </x:c>
      <x:c r="K4271" s="6">
        <x:v>1022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21.005</x:v>
      </x:c>
      <x:c r="S4271" s="8">
        <x:v>19586.7302903588</x:v>
      </x:c>
      <x:c r="T4271" s="12">
        <x:v>241123.761838962</x:v>
      </x:c>
      <x:c r="U4271" s="12">
        <x:v>36.4</x:v>
      </x:c>
      <x:c r="V4271" s="12">
        <x:v>83.1</x:v>
      </x:c>
      <x:c r="W4271" s="12">
        <x:f>NA()</x:f>
      </x:c>
    </x:row>
    <x:row r="4272">
      <x:c r="A4272">
        <x:v>339137</x:v>
      </x:c>
      <x:c r="B4272" s="1">
        <x:v>44760.3981313657</x:v>
      </x:c>
      <x:c r="C4272" s="6">
        <x:v>72.89773297</x:v>
      </x:c>
      <x:c r="D4272" s="14" t="s">
        <x:v>92</x:v>
      </x:c>
      <x:c r="E4272" s="15">
        <x:v>44733.6652856481</x:v>
      </x:c>
      <x:c r="F4272" t="s">
        <x:v>97</x:v>
      </x:c>
      <x:c r="G4272" s="6">
        <x:v>104.84983983828</x:v>
      </x:c>
      <x:c r="H4272" t="s">
        <x:v>95</x:v>
      </x:c>
      <x:c r="I4272" s="6">
        <x:v>26.0405201671638</x:v>
      </x:c>
      <x:c r="J4272" t="s">
        <x:v>93</x:v>
      </x:c>
      <x:c r="K4272" s="6">
        <x:v>1022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20.992</x:v>
      </x:c>
      <x:c r="S4272" s="8">
        <x:v>19589.553979836</x:v>
      </x:c>
      <x:c r="T4272" s="12">
        <x:v>241120.087689052</x:v>
      </x:c>
      <x:c r="U4272" s="12">
        <x:v>36.4</x:v>
      </x:c>
      <x:c r="V4272" s="12">
        <x:v>83.1</x:v>
      </x:c>
      <x:c r="W4272" s="12">
        <x:f>NA()</x:f>
      </x:c>
    </x:row>
    <x:row r="4273">
      <x:c r="A4273">
        <x:v>339142</x:v>
      </x:c>
      <x:c r="B4273" s="1">
        <x:v>44760.3981425116</x:v>
      </x:c>
      <x:c r="C4273" s="6">
        <x:v>72.91375222</x:v>
      </x:c>
      <x:c r="D4273" s="14" t="s">
        <x:v>92</x:v>
      </x:c>
      <x:c r="E4273" s="15">
        <x:v>44733.6652856481</x:v>
      </x:c>
      <x:c r="F4273" t="s">
        <x:v>97</x:v>
      </x:c>
      <x:c r="G4273" s="6">
        <x:v>104.914353527921</x:v>
      </x:c>
      <x:c r="H4273" t="s">
        <x:v>95</x:v>
      </x:c>
      <x:c r="I4273" s="6">
        <x:v>26.0405201671638</x:v>
      </x:c>
      <x:c r="J4273" t="s">
        <x:v>93</x:v>
      </x:c>
      <x:c r="K4273" s="6">
        <x:v>1022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20.985</x:v>
      </x:c>
      <x:c r="S4273" s="8">
        <x:v>19589.5777289082</x:v>
      </x:c>
      <x:c r="T4273" s="12">
        <x:v>241110.856465957</x:v>
      </x:c>
      <x:c r="U4273" s="12">
        <x:v>36.4</x:v>
      </x:c>
      <x:c r="V4273" s="12">
        <x:v>83.1</x:v>
      </x:c>
      <x:c r="W4273" s="12">
        <x:f>NA()</x:f>
      </x:c>
    </x:row>
    <x:row r="4274">
      <x:c r="A4274">
        <x:v>339145</x:v>
      </x:c>
      <x:c r="B4274" s="1">
        <x:v>44760.3981541667</x:v>
      </x:c>
      <x:c r="C4274" s="6">
        <x:v>72.9305490766667</x:v>
      </x:c>
      <x:c r="D4274" s="14" t="s">
        <x:v>92</x:v>
      </x:c>
      <x:c r="E4274" s="15">
        <x:v>44733.6652856481</x:v>
      </x:c>
      <x:c r="F4274" t="s">
        <x:v>97</x:v>
      </x:c>
      <x:c r="G4274" s="6">
        <x:v>104.737043683465</x:v>
      </x:c>
      <x:c r="H4274" t="s">
        <x:v>95</x:v>
      </x:c>
      <x:c r="I4274" s="6">
        <x:v>26.0343822014302</x:v>
      </x:c>
      <x:c r="J4274" t="s">
        <x:v>93</x:v>
      </x:c>
      <x:c r="K4274" s="6">
        <x:v>1022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21.005</x:v>
      </x:c>
      <x:c r="S4274" s="8">
        <x:v>19588.3296893322</x:v>
      </x:c>
      <x:c r="T4274" s="12">
        <x:v>241110.121254955</x:v>
      </x:c>
      <x:c r="U4274" s="12">
        <x:v>36.4</x:v>
      </x:c>
      <x:c r="V4274" s="12">
        <x:v>83.1</x:v>
      </x:c>
      <x:c r="W4274" s="12">
        <x:f>NA()</x:f>
      </x:c>
    </x:row>
    <x:row r="4275">
      <x:c r="A4275">
        <x:v>339153</x:v>
      </x:c>
      <x:c r="B4275" s="1">
        <x:v>44760.3981658218</x:v>
      </x:c>
      <x:c r="C4275" s="6">
        <x:v>72.9473437016667</x:v>
      </x:c>
      <x:c r="D4275" s="14" t="s">
        <x:v>92</x:v>
      </x:c>
      <x:c r="E4275" s="15">
        <x:v>44733.6652856481</x:v>
      </x:c>
      <x:c r="F4275" t="s">
        <x:v>97</x:v>
      </x:c>
      <x:c r="G4275" s="6">
        <x:v>104.863616126082</x:v>
      </x:c>
      <x:c r="H4275" t="s">
        <x:v>95</x:v>
      </x:c>
      <x:c r="I4275" s="6">
        <x:v>26.028244246917</x:v>
      </x:c>
      <x:c r="J4275" t="s">
        <x:v>93</x:v>
      </x:c>
      <x:c r="K4275" s="6">
        <x:v>1022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20.992</x:v>
      </x:c>
      <x:c r="S4275" s="8">
        <x:v>19591.5962404004</x:v>
      </x:c>
      <x:c r="T4275" s="12">
        <x:v>241121.104388303</x:v>
      </x:c>
      <x:c r="U4275" s="12">
        <x:v>36.4</x:v>
      </x:c>
      <x:c r="V4275" s="12">
        <x:v>83.1</x:v>
      </x:c>
      <x:c r="W4275" s="12">
        <x:f>NA()</x:f>
      </x:c>
    </x:row>
    <x:row r="4276">
      <x:c r="A4276">
        <x:v>339161</x:v>
      </x:c>
      <x:c r="B4276" s="1">
        <x:v>44760.3981775116</x:v>
      </x:c>
      <x:c r="C4276" s="6">
        <x:v>72.9641844866667</x:v>
      </x:c>
      <x:c r="D4276" s="14" t="s">
        <x:v>92</x:v>
      </x:c>
      <x:c r="E4276" s="15">
        <x:v>44733.6652856481</x:v>
      </x:c>
      <x:c r="F4276" t="s">
        <x:v>97</x:v>
      </x:c>
      <x:c r="G4276" s="6">
        <x:v>104.75544519151</x:v>
      </x:c>
      <x:c r="H4276" t="s">
        <x:v>95</x:v>
      </x:c>
      <x:c r="I4276" s="6">
        <x:v>26.0343822014302</x:v>
      </x:c>
      <x:c r="J4276" t="s">
        <x:v>93</x:v>
      </x:c>
      <x:c r="K4276" s="6">
        <x:v>1022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21.003</x:v>
      </x:c>
      <x:c r="S4276" s="8">
        <x:v>19588.0113521392</x:v>
      </x:c>
      <x:c r="T4276" s="12">
        <x:v>241111.154106321</x:v>
      </x:c>
      <x:c r="U4276" s="12">
        <x:v>36.4</x:v>
      </x:c>
      <x:c r="V4276" s="12">
        <x:v>83.1</x:v>
      </x:c>
      <x:c r="W4276" s="12">
        <x:f>NA()</x:f>
      </x:c>
    </x:row>
    <x:row r="4277">
      <x:c r="A4277">
        <x:v>339167</x:v>
      </x:c>
      <x:c r="B4277" s="1">
        <x:v>44760.3981886921</x:v>
      </x:c>
      <x:c r="C4277" s="6">
        <x:v>72.980268745</x:v>
      </x:c>
      <x:c r="D4277" s="14" t="s">
        <x:v>92</x:v>
      </x:c>
      <x:c r="E4277" s="15">
        <x:v>44733.6652856481</x:v>
      </x:c>
      <x:c r="F4277" t="s">
        <x:v>97</x:v>
      </x:c>
      <x:c r="G4277" s="6">
        <x:v>104.799145011293</x:v>
      </x:c>
      <x:c r="H4277" t="s">
        <x:v>95</x:v>
      </x:c>
      <x:c r="I4277" s="6">
        <x:v>26.028244246917</x:v>
      </x:c>
      <x:c r="J4277" t="s">
        <x:v>93</x:v>
      </x:c>
      <x:c r="K4277" s="6">
        <x:v>1022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20.999</x:v>
      </x:c>
      <x:c r="S4277" s="8">
        <x:v>19590.4136587237</x:v>
      </x:c>
      <x:c r="T4277" s="12">
        <x:v>241111.035048629</x:v>
      </x:c>
      <x:c r="U4277" s="12">
        <x:v>36.4</x:v>
      </x:c>
      <x:c r="V4277" s="12">
        <x:v>83.1</x:v>
      </x:c>
      <x:c r="W4277" s="12">
        <x:f>NA()</x:f>
      </x:c>
    </x:row>
    <x:row r="4278">
      <x:c r="A4278">
        <x:v>339172</x:v>
      </x:c>
      <x:c r="B4278" s="1">
        <x:v>44760.3982004282</x:v>
      </x:c>
      <x:c r="C4278" s="6">
        <x:v>72.9971459566667</x:v>
      </x:c>
      <x:c r="D4278" s="14" t="s">
        <x:v>92</x:v>
      </x:c>
      <x:c r="E4278" s="15">
        <x:v>44733.6652856481</x:v>
      </x:c>
      <x:c r="F4278" t="s">
        <x:v>97</x:v>
      </x:c>
      <x:c r="G4278" s="6">
        <x:v>104.718646319288</x:v>
      </x:c>
      <x:c r="H4278" t="s">
        <x:v>95</x:v>
      </x:c>
      <x:c r="I4278" s="6">
        <x:v>26.0343822014302</x:v>
      </x:c>
      <x:c r="J4278" t="s">
        <x:v>93</x:v>
      </x:c>
      <x:c r="K4278" s="6">
        <x:v>1022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21.007</x:v>
      </x:c>
      <x:c r="S4278" s="8">
        <x:v>19598.9043122721</x:v>
      </x:c>
      <x:c r="T4278" s="12">
        <x:v>241116.202099771</x:v>
      </x:c>
      <x:c r="U4278" s="12">
        <x:v>36.4</x:v>
      </x:c>
      <x:c r="V4278" s="12">
        <x:v>83.1</x:v>
      </x:c>
      <x:c r="W4278" s="12">
        <x:f>NA()</x:f>
      </x:c>
    </x:row>
    <x:row r="4279">
      <x:c r="A4279">
        <x:v>339176</x:v>
      </x:c>
      <x:c r="B4279" s="1">
        <x:v>44760.3982121181</x:v>
      </x:c>
      <x:c r="C4279" s="6">
        <x:v>73.0140095933333</x:v>
      </x:c>
      <x:c r="D4279" s="14" t="s">
        <x:v>92</x:v>
      </x:c>
      <x:c r="E4279" s="15">
        <x:v>44733.6652856481</x:v>
      </x:c>
      <x:c r="F4279" t="s">
        <x:v>97</x:v>
      </x:c>
      <x:c r="G4279" s="6">
        <x:v>104.757765641227</x:v>
      </x:c>
      <x:c r="H4279" t="s">
        <x:v>95</x:v>
      </x:c>
      <x:c r="I4279" s="6">
        <x:v>26.0405201671638</x:v>
      </x:c>
      <x:c r="J4279" t="s">
        <x:v>93</x:v>
      </x:c>
      <x:c r="K4279" s="6">
        <x:v>1022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21.002</x:v>
      </x:c>
      <x:c r="S4279" s="8">
        <x:v>19584.0249314996</x:v>
      </x:c>
      <x:c r="T4279" s="12">
        <x:v>241113.06068019</x:v>
      </x:c>
      <x:c r="U4279" s="12">
        <x:v>36.4</x:v>
      </x:c>
      <x:c r="V4279" s="12">
        <x:v>83.1</x:v>
      </x:c>
      <x:c r="W4279" s="12">
        <x:f>NA()</x:f>
      </x:c>
    </x:row>
    <x:row r="4280">
      <x:c r="A4280">
        <x:v>339184</x:v>
      </x:c>
      <x:c r="B4280" s="1">
        <x:v>44760.3982238426</x:v>
      </x:c>
      <x:c r="C4280" s="6">
        <x:v>73.0308925916667</x:v>
      </x:c>
      <x:c r="D4280" s="14" t="s">
        <x:v>92</x:v>
      </x:c>
      <x:c r="E4280" s="15">
        <x:v>44733.6652856481</x:v>
      </x:c>
      <x:c r="F4280" t="s">
        <x:v>97</x:v>
      </x:c>
      <x:c r="G4280" s="6">
        <x:v>104.829092688245</x:v>
      </x:c>
      <x:c r="H4280" t="s">
        <x:v>95</x:v>
      </x:c>
      <x:c r="I4280" s="6">
        <x:v>26.0343822014302</x:v>
      </x:c>
      <x:c r="J4280" t="s">
        <x:v>93</x:v>
      </x:c>
      <x:c r="K4280" s="6">
        <x:v>1022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20.995</x:v>
      </x:c>
      <x:c r="S4280" s="8">
        <x:v>19596.6278880823</x:v>
      </x:c>
      <x:c r="T4280" s="12">
        <x:v>241106.077831541</x:v>
      </x:c>
      <x:c r="U4280" s="12">
        <x:v>36.4</x:v>
      </x:c>
      <x:c r="V4280" s="12">
        <x:v>83.1</x:v>
      </x:c>
      <x:c r="W4280" s="12">
        <x:f>NA()</x:f>
      </x:c>
    </x:row>
    <x:row r="4281">
      <x:c r="A4281">
        <x:v>339191</x:v>
      </x:c>
      <x:c r="B4281" s="1">
        <x:v>44760.3982354977</x:v>
      </x:c>
      <x:c r="C4281" s="6">
        <x:v>73.04769146</x:v>
      </x:c>
      <x:c r="D4281" s="14" t="s">
        <x:v>92</x:v>
      </x:c>
      <x:c r="E4281" s="15">
        <x:v>44733.6652856481</x:v>
      </x:c>
      <x:c r="F4281" t="s">
        <x:v>97</x:v>
      </x:c>
      <x:c r="G4281" s="6">
        <x:v>104.808352058242</x:v>
      </x:c>
      <x:c r="H4281" t="s">
        <x:v>95</x:v>
      </x:c>
      <x:c r="I4281" s="6">
        <x:v>26.028244246917</x:v>
      </x:c>
      <x:c r="J4281" t="s">
        <x:v>93</x:v>
      </x:c>
      <x:c r="K4281" s="6">
        <x:v>1022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20.998</x:v>
      </x:c>
      <x:c r="S4281" s="8">
        <x:v>19592.9761626451</x:v>
      </x:c>
      <x:c r="T4281" s="12">
        <x:v>241114.76976852</x:v>
      </x:c>
      <x:c r="U4281" s="12">
        <x:v>36.4</x:v>
      </x:c>
      <x:c r="V4281" s="12">
        <x:v>83.1</x:v>
      </x:c>
      <x:c r="W4281" s="12">
        <x:f>NA()</x:f>
      </x:c>
    </x:row>
    <x:row r="4282">
      <x:c r="A4282">
        <x:v>339194</x:v>
      </x:c>
      <x:c r="B4282" s="1">
        <x:v>44760.3982466088</x:v>
      </x:c>
      <x:c r="C4282" s="6">
        <x:v>73.06366843</x:v>
      </x:c>
      <x:c r="D4282" s="14" t="s">
        <x:v>92</x:v>
      </x:c>
      <x:c r="E4282" s="15">
        <x:v>44733.6652856481</x:v>
      </x:c>
      <x:c r="F4282" t="s">
        <x:v>97</x:v>
      </x:c>
      <x:c r="G4282" s="6">
        <x:v>104.75544519151</x:v>
      </x:c>
      <x:c r="H4282" t="s">
        <x:v>95</x:v>
      </x:c>
      <x:c r="I4282" s="6">
        <x:v>26.0343822014302</x:v>
      </x:c>
      <x:c r="J4282" t="s">
        <x:v>93</x:v>
      </x:c>
      <x:c r="K4282" s="6">
        <x:v>1022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21.003</x:v>
      </x:c>
      <x:c r="S4282" s="8">
        <x:v>19591.2839763229</x:v>
      </x:c>
      <x:c r="T4282" s="12">
        <x:v>241106.911229165</x:v>
      </x:c>
      <x:c r="U4282" s="12">
        <x:v>36.4</x:v>
      </x:c>
      <x:c r="V4282" s="12">
        <x:v>83.1</x:v>
      </x:c>
      <x:c r="W4282" s="12">
        <x:f>NA()</x:f>
      </x:c>
    </x:row>
    <x:row r="4283">
      <x:c r="A4283">
        <x:v>339202</x:v>
      </x:c>
      <x:c r="B4283" s="1">
        <x:v>44760.3982583333</x:v>
      </x:c>
      <x:c r="C4283" s="6">
        <x:v>73.0805352166667</x:v>
      </x:c>
      <x:c r="D4283" s="14" t="s">
        <x:v>92</x:v>
      </x:c>
      <x:c r="E4283" s="15">
        <x:v>44733.6652856481</x:v>
      </x:c>
      <x:c r="F4283" t="s">
        <x:v>97</x:v>
      </x:c>
      <x:c r="G4283" s="6">
        <x:v>104.801467099532</x:v>
      </x:c>
      <x:c r="H4283" t="s">
        <x:v>95</x:v>
      </x:c>
      <x:c r="I4283" s="6">
        <x:v>26.0343822014302</x:v>
      </x:c>
      <x:c r="J4283" t="s">
        <x:v>93</x:v>
      </x:c>
      <x:c r="K4283" s="6">
        <x:v>1022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20.998</x:v>
      </x:c>
      <x:c r="S4283" s="8">
        <x:v>19592.1979006958</x:v>
      </x:c>
      <x:c r="T4283" s="12">
        <x:v>241110.532943861</x:v>
      </x:c>
      <x:c r="U4283" s="12">
        <x:v>36.4</x:v>
      </x:c>
      <x:c r="V4283" s="12">
        <x:v>83.1</x:v>
      </x:c>
      <x:c r="W4283" s="12">
        <x:f>NA()</x:f>
      </x:c>
    </x:row>
    <x:row r="4284">
      <x:c r="A4284">
        <x:v>339208</x:v>
      </x:c>
      <x:c r="B4284" s="1">
        <x:v>44760.3982700579</x:v>
      </x:c>
      <x:c r="C4284" s="6">
        <x:v>73.0974114766667</x:v>
      </x:c>
      <x:c r="D4284" s="14" t="s">
        <x:v>92</x:v>
      </x:c>
      <x:c r="E4284" s="15">
        <x:v>44733.6652856481</x:v>
      </x:c>
      <x:c r="F4284" t="s">
        <x:v>97</x:v>
      </x:c>
      <x:c r="G4284" s="6">
        <x:v>104.663479077024</x:v>
      </x:c>
      <x:c r="H4284" t="s">
        <x:v>95</x:v>
      </x:c>
      <x:c r="I4284" s="6">
        <x:v>26.0343822014302</x:v>
      </x:c>
      <x:c r="J4284" t="s">
        <x:v>93</x:v>
      </x:c>
      <x:c r="K4284" s="6">
        <x:v>1022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21.013</x:v>
      </x:c>
      <x:c r="S4284" s="8">
        <x:v>19595.0040322169</x:v>
      </x:c>
      <x:c r="T4284" s="12">
        <x:v>241116.978472767</x:v>
      </x:c>
      <x:c r="U4284" s="12">
        <x:v>36.4</x:v>
      </x:c>
      <x:c r="V4284" s="12">
        <x:v>83.1</x:v>
      </x:c>
      <x:c r="W4284" s="12">
        <x:f>NA()</x:f>
      </x:c>
    </x:row>
    <x:row r="4285">
      <x:c r="A4285">
        <x:v>339213</x:v>
      </x:c>
      <x:c r="B4285" s="1">
        <x:v>44760.398281794</x:v>
      </x:c>
      <x:c r="C4285" s="6">
        <x:v>73.114298175</x:v>
      </x:c>
      <x:c r="D4285" s="14" t="s">
        <x:v>92</x:v>
      </x:c>
      <x:c r="E4285" s="15">
        <x:v>44733.6652856481</x:v>
      </x:c>
      <x:c r="F4285" t="s">
        <x:v>97</x:v>
      </x:c>
      <x:c r="G4285" s="6">
        <x:v>104.75544519151</x:v>
      </x:c>
      <x:c r="H4285" t="s">
        <x:v>95</x:v>
      </x:c>
      <x:c r="I4285" s="6">
        <x:v>26.0343822014302</x:v>
      </x:c>
      <x:c r="J4285" t="s">
        <x:v>93</x:v>
      </x:c>
      <x:c r="K4285" s="6">
        <x:v>1022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21.003</x:v>
      </x:c>
      <x:c r="S4285" s="8">
        <x:v>19595.9579449577</x:v>
      </x:c>
      <x:c r="T4285" s="12">
        <x:v>241114.765408491</x:v>
      </x:c>
      <x:c r="U4285" s="12">
        <x:v>36.4</x:v>
      </x:c>
      <x:c r="V4285" s="12">
        <x:v>83.1</x:v>
      </x:c>
      <x:c r="W4285" s="12">
        <x:f>NA()</x:f>
      </x:c>
    </x:row>
    <x:row r="4286">
      <x:c r="A4286">
        <x:v>339221</x:v>
      </x:c>
      <x:c r="B4286" s="1">
        <x:v>44760.3982929051</x:v>
      </x:c>
      <x:c r="C4286" s="6">
        <x:v>73.13033714</x:v>
      </x:c>
      <x:c r="D4286" s="14" t="s">
        <x:v>92</x:v>
      </x:c>
      <x:c r="E4286" s="15">
        <x:v>44733.6652856481</x:v>
      </x:c>
      <x:c r="F4286" t="s">
        <x:v>97</x:v>
      </x:c>
      <x:c r="G4286" s="6">
        <x:v>104.68186401736</x:v>
      </x:c>
      <x:c r="H4286" t="s">
        <x:v>95</x:v>
      </x:c>
      <x:c r="I4286" s="6">
        <x:v>26.0343822014302</x:v>
      </x:c>
      <x:c r="J4286" t="s">
        <x:v>93</x:v>
      </x:c>
      <x:c r="K4286" s="6">
        <x:v>1022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21.011</x:v>
      </x:c>
      <x:c r="S4286" s="8">
        <x:v>19600.0919994777</x:v>
      </x:c>
      <x:c r="T4286" s="12">
        <x:v>241112.893644659</x:v>
      </x:c>
      <x:c r="U4286" s="12">
        <x:v>36.4</x:v>
      </x:c>
      <x:c r="V4286" s="12">
        <x:v>83.1</x:v>
      </x:c>
      <x:c r="W4286" s="12">
        <x:f>NA()</x:f>
      </x:c>
    </x:row>
    <x:row r="4287">
      <x:c r="A4287">
        <x:v>339223</x:v>
      </x:c>
      <x:c r="B4287" s="1">
        <x:v>44760.3983046643</x:v>
      </x:c>
      <x:c r="C4287" s="6">
        <x:v>73.14725786</x:v>
      </x:c>
      <x:c r="D4287" s="14" t="s">
        <x:v>92</x:v>
      </x:c>
      <x:c r="E4287" s="15">
        <x:v>44733.6652856481</x:v>
      </x:c>
      <x:c r="F4287" t="s">
        <x:v>97</x:v>
      </x:c>
      <x:c r="G4287" s="6">
        <x:v>104.746243919423</x:v>
      </x:c>
      <x:c r="H4287" t="s">
        <x:v>95</x:v>
      </x:c>
      <x:c r="I4287" s="6">
        <x:v>26.0343822014302</x:v>
      </x:c>
      <x:c r="J4287" t="s">
        <x:v>93</x:v>
      </x:c>
      <x:c r="K4287" s="6">
        <x:v>1022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21.004</x:v>
      </x:c>
      <x:c r="S4287" s="8">
        <x:v>19592.3122675739</x:v>
      </x:c>
      <x:c r="T4287" s="12">
        <x:v>241118.378169155</x:v>
      </x:c>
      <x:c r="U4287" s="12">
        <x:v>36.4</x:v>
      </x:c>
      <x:c r="V4287" s="12">
        <x:v>83.1</x:v>
      </x:c>
      <x:c r="W4287" s="12">
        <x:f>NA()</x:f>
      </x:c>
    </x:row>
    <x:row r="4288">
      <x:c r="A4288">
        <x:v>339229</x:v>
      </x:c>
      <x:c r="B4288" s="1">
        <x:v>44760.3983164005</x:v>
      </x:c>
      <x:c r="C4288" s="6">
        <x:v>73.1641564866667</x:v>
      </x:c>
      <x:c r="D4288" s="14" t="s">
        <x:v>92</x:v>
      </x:c>
      <x:c r="E4288" s="15">
        <x:v>44733.6652856481</x:v>
      </x:c>
      <x:c r="F4288" t="s">
        <x:v>97</x:v>
      </x:c>
      <x:c r="G4288" s="6">
        <x:v>104.773850844715</x:v>
      </x:c>
      <x:c r="H4288" t="s">
        <x:v>95</x:v>
      </x:c>
      <x:c r="I4288" s="6">
        <x:v>26.0343822014302</x:v>
      </x:c>
      <x:c r="J4288" t="s">
        <x:v>93</x:v>
      </x:c>
      <x:c r="K4288" s="6">
        <x:v>1022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21.001</x:v>
      </x:c>
      <x:c r="S4288" s="8">
        <x:v>19593.2569343482</x:v>
      </x:c>
      <x:c r="T4288" s="12">
        <x:v>241113.793162713</x:v>
      </x:c>
      <x:c r="U4288" s="12">
        <x:v>36.4</x:v>
      </x:c>
      <x:c r="V4288" s="12">
        <x:v>83.1</x:v>
      </x:c>
      <x:c r="W4288" s="12">
        <x:f>NA()</x:f>
      </x:c>
    </x:row>
    <x:row r="4289">
      <x:c r="A4289">
        <x:v>339237</x:v>
      </x:c>
      <x:c r="B4289" s="1">
        <x:v>44760.3983280903</x:v>
      </x:c>
      <x:c r="C4289" s="6">
        <x:v>73.1809843966667</x:v>
      </x:c>
      <x:c r="D4289" s="14" t="s">
        <x:v>92</x:v>
      </x:c>
      <x:c r="E4289" s="15">
        <x:v>44733.6652856481</x:v>
      </x:c>
      <x:c r="F4289" t="s">
        <x:v>97</x:v>
      </x:c>
      <x:c r="G4289" s="6">
        <x:v>104.727844483474</x:v>
      </x:c>
      <x:c r="H4289" t="s">
        <x:v>95</x:v>
      </x:c>
      <x:c r="I4289" s="6">
        <x:v>26.0343822014302</x:v>
      </x:c>
      <x:c r="J4289" t="s">
        <x:v>93</x:v>
      </x:c>
      <x:c r="K4289" s="6">
        <x:v>1022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21.006</x:v>
      </x:c>
      <x:c r="S4289" s="8">
        <x:v>19597.5471111926</x:v>
      </x:c>
      <x:c r="T4289" s="12">
        <x:v>241112.654186562</x:v>
      </x:c>
      <x:c r="U4289" s="12">
        <x:v>36.4</x:v>
      </x:c>
      <x:c r="V4289" s="12">
        <x:v>83.1</x:v>
      </x:c>
      <x:c r="W4289" s="12">
        <x:f>NA()</x:f>
      </x:c>
    </x:row>
    <x:row r="4290">
      <x:c r="A4290">
        <x:v>339245</x:v>
      </x:c>
      <x:c r="B4290" s="1">
        <x:v>44760.3983392014</x:v>
      </x:c>
      <x:c r="C4290" s="6">
        <x:v>73.19698948</x:v>
      </x:c>
      <x:c r="D4290" s="14" t="s">
        <x:v>92</x:v>
      </x:c>
      <x:c r="E4290" s="15">
        <x:v>44733.6652856481</x:v>
      </x:c>
      <x:c r="F4290" t="s">
        <x:v>97</x:v>
      </x:c>
      <x:c r="G4290" s="6">
        <x:v>104.672671029774</x:v>
      </x:c>
      <x:c r="H4290" t="s">
        <x:v>95</x:v>
      </x:c>
      <x:c r="I4290" s="6">
        <x:v>26.0343822014302</x:v>
      </x:c>
      <x:c r="J4290" t="s">
        <x:v>93</x:v>
      </x:c>
      <x:c r="K4290" s="6">
        <x:v>1022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21.012</x:v>
      </x:c>
      <x:c r="S4290" s="8">
        <x:v>19601.8192062621</x:v>
      </x:c>
      <x:c r="T4290" s="12">
        <x:v>241104.036498442</x:v>
      </x:c>
      <x:c r="U4290" s="12">
        <x:v>36.4</x:v>
      </x:c>
      <x:c r="V4290" s="12">
        <x:v>83.1</x:v>
      </x:c>
      <x:c r="W4290" s="12">
        <x:f>NA()</x:f>
      </x:c>
    </x:row>
    <x:row r="4291">
      <x:c r="A4291">
        <x:v>339248</x:v>
      </x:c>
      <x:c r="B4291" s="1">
        <x:v>44760.3983509259</x:v>
      </x:c>
      <x:c r="C4291" s="6">
        <x:v>73.2139029433333</x:v>
      </x:c>
      <x:c r="D4291" s="14" t="s">
        <x:v>92</x:v>
      </x:c>
      <x:c r="E4291" s="15">
        <x:v>44733.6652856481</x:v>
      </x:c>
      <x:c r="F4291" t="s">
        <x:v>97</x:v>
      </x:c>
      <x:c r="G4291" s="6">
        <x:v>104.642783742698</x:v>
      </x:c>
      <x:c r="H4291" t="s">
        <x:v>95</x:v>
      </x:c>
      <x:c r="I4291" s="6">
        <x:v>26.028244246917</x:v>
      </x:c>
      <x:c r="J4291" t="s">
        <x:v>93</x:v>
      </x:c>
      <x:c r="K4291" s="6">
        <x:v>1022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21.016</x:v>
      </x:c>
      <x:c r="S4291" s="8">
        <x:v>19597.4429472335</x:v>
      </x:c>
      <x:c r="T4291" s="12">
        <x:v>241106.638070119</x:v>
      </x:c>
      <x:c r="U4291" s="12">
        <x:v>36.4</x:v>
      </x:c>
      <x:c r="V4291" s="12">
        <x:v>83.1</x:v>
      </x:c>
      <x:c r="W4291" s="12">
        <x:f>NA()</x:f>
      </x:c>
    </x:row>
    <x:row r="4292">
      <x:c r="A4292">
        <x:v>339256</x:v>
      </x:c>
      <x:c r="B4292" s="1">
        <x:v>44760.3983626505</x:v>
      </x:c>
      <x:c r="C4292" s="6">
        <x:v>73.2307477666667</x:v>
      </x:c>
      <x:c r="D4292" s="14" t="s">
        <x:v>92</x:v>
      </x:c>
      <x:c r="E4292" s="15">
        <x:v>44733.6652856481</x:v>
      </x:c>
      <x:c r="F4292" t="s">
        <x:v>97</x:v>
      </x:c>
      <x:c r="G4292" s="6">
        <x:v>104.725525954236</x:v>
      </x:c>
      <x:c r="H4292" t="s">
        <x:v>95</x:v>
      </x:c>
      <x:c r="I4292" s="6">
        <x:v>26.028244246917</x:v>
      </x:c>
      <x:c r="J4292" t="s">
        <x:v>93</x:v>
      </x:c>
      <x:c r="K4292" s="6">
        <x:v>1022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21.007</x:v>
      </x:c>
      <x:c r="S4292" s="8">
        <x:v>19596.4298496011</x:v>
      </x:c>
      <x:c r="T4292" s="12">
        <x:v>241104.491500447</x:v>
      </x:c>
      <x:c r="U4292" s="12">
        <x:v>36.4</x:v>
      </x:c>
      <x:c r="V4292" s="12">
        <x:v>83.1</x:v>
      </x:c>
      <x:c r="W4292" s="12">
        <x:f>NA()</x:f>
      </x:c>
    </x:row>
    <x:row r="4293">
      <x:c r="A4293">
        <x:v>339260</x:v>
      </x:c>
      <x:c r="B4293" s="1">
        <x:v>44760.3983743403</x:v>
      </x:c>
      <x:c r="C4293" s="6">
        <x:v>73.2475833466667</x:v>
      </x:c>
      <x:c r="D4293" s="14" t="s">
        <x:v>92</x:v>
      </x:c>
      <x:c r="E4293" s="15">
        <x:v>44733.6652856481</x:v>
      </x:c>
      <x:c r="F4293" t="s">
        <x:v>97</x:v>
      </x:c>
      <x:c r="G4293" s="6">
        <x:v>104.691058039942</x:v>
      </x:c>
      <x:c r="H4293" t="s">
        <x:v>95</x:v>
      </x:c>
      <x:c r="I4293" s="6">
        <x:v>26.0343822014302</x:v>
      </x:c>
      <x:c r="J4293" t="s">
        <x:v>93</x:v>
      </x:c>
      <x:c r="K4293" s="6">
        <x:v>1022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21.01</x:v>
      </x:c>
      <x:c r="S4293" s="8">
        <x:v>19599.8140039498</x:v>
      </x:c>
      <x:c r="T4293" s="12">
        <x:v>241106.365099152</x:v>
      </x:c>
      <x:c r="U4293" s="12">
        <x:v>36.4</x:v>
      </x:c>
      <x:c r="V4293" s="12">
        <x:v>83.1</x:v>
      </x:c>
      <x:c r="W4293" s="12">
        <x:f>NA()</x:f>
      </x:c>
    </x:row>
    <x:row r="4294">
      <x:c r="A4294">
        <x:v>339267</x:v>
      </x:c>
      <x:c r="B4294" s="1">
        <x:v>44760.3983854514</x:v>
      </x:c>
      <x:c r="C4294" s="6">
        <x:v>73.26358805</x:v>
      </x:c>
      <x:c r="D4294" s="14" t="s">
        <x:v>92</x:v>
      </x:c>
      <x:c r="E4294" s="15">
        <x:v>44733.6652856481</x:v>
      </x:c>
      <x:c r="F4294" t="s">
        <x:v>97</x:v>
      </x:c>
      <x:c r="G4294" s="6">
        <x:v>104.716328234494</x:v>
      </x:c>
      <x:c r="H4294" t="s">
        <x:v>95</x:v>
      </x:c>
      <x:c r="I4294" s="6">
        <x:v>26.028244246917</x:v>
      </x:c>
      <x:c r="J4294" t="s">
        <x:v>93</x:v>
      </x:c>
      <x:c r="K4294" s="6">
        <x:v>1022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21.008</x:v>
      </x:c>
      <x:c r="S4294" s="8">
        <x:v>19602.0421697482</x:v>
      </x:c>
      <x:c r="T4294" s="12">
        <x:v>241107.491936062</x:v>
      </x:c>
      <x:c r="U4294" s="12">
        <x:v>36.4</x:v>
      </x:c>
      <x:c r="V4294" s="12">
        <x:v>83.1</x:v>
      </x:c>
      <x:c r="W4294" s="12">
        <x:f>NA()</x:f>
      </x:c>
    </x:row>
    <x:row r="4295">
      <x:c r="A4295">
        <x:v>339274</x:v>
      </x:c>
      <x:c r="B4295" s="1">
        <x:v>44760.3983971412</x:v>
      </x:c>
      <x:c r="C4295" s="6">
        <x:v>73.2804133833333</x:v>
      </x:c>
      <x:c r="D4295" s="14" t="s">
        <x:v>92</x:v>
      </x:c>
      <x:c r="E4295" s="15">
        <x:v>44733.6652856481</x:v>
      </x:c>
      <x:c r="F4295" t="s">
        <x:v>97</x:v>
      </x:c>
      <x:c r="G4295" s="6">
        <x:v>104.74392450101</x:v>
      </x:c>
      <x:c r="H4295" t="s">
        <x:v>95</x:v>
      </x:c>
      <x:c r="I4295" s="6">
        <x:v>26.028244246917</x:v>
      </x:c>
      <x:c r="J4295" t="s">
        <x:v>93</x:v>
      </x:c>
      <x:c r="K4295" s="6">
        <x:v>1022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21.005</x:v>
      </x:c>
      <x:c r="S4295" s="8">
        <x:v>19601.8882789998</x:v>
      </x:c>
      <x:c r="T4295" s="12">
        <x:v>241110.702491455</x:v>
      </x:c>
      <x:c r="U4295" s="12">
        <x:v>36.4</x:v>
      </x:c>
      <x:c r="V4295" s="12">
        <x:v>83.1</x:v>
      </x:c>
      <x:c r="W4295" s="12">
        <x:f>NA()</x:f>
      </x:c>
    </x:row>
    <x:row r="4296">
      <x:c r="A4296">
        <x:v>339280</x:v>
      </x:c>
      <x:c r="B4296" s="1">
        <x:v>44760.3984087963</x:v>
      </x:c>
      <x:c r="C4296" s="6">
        <x:v>73.2972316383333</x:v>
      </x:c>
      <x:c r="D4296" s="14" t="s">
        <x:v>92</x:v>
      </x:c>
      <x:c r="E4296" s="15">
        <x:v>44733.6652856481</x:v>
      </x:c>
      <x:c r="F4296" t="s">
        <x:v>97</x:v>
      </x:c>
      <x:c r="G4296" s="6">
        <x:v>104.773850844715</x:v>
      </x:c>
      <x:c r="H4296" t="s">
        <x:v>95</x:v>
      </x:c>
      <x:c r="I4296" s="6">
        <x:v>26.0343822014302</x:v>
      </x:c>
      <x:c r="J4296" t="s">
        <x:v>93</x:v>
      </x:c>
      <x:c r="K4296" s="6">
        <x:v>1022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21.001</x:v>
      </x:c>
      <x:c r="S4296" s="8">
        <x:v>19604.8556815208</x:v>
      </x:c>
      <x:c r="T4296" s="12">
        <x:v>241108.669223795</x:v>
      </x:c>
      <x:c r="U4296" s="12">
        <x:v>36.4</x:v>
      </x:c>
      <x:c r="V4296" s="12">
        <x:v>83.1</x:v>
      </x:c>
      <x:c r="W4296" s="12">
        <x:f>NA()</x:f>
      </x:c>
    </x:row>
    <x:row r="4297">
      <x:c r="A4297">
        <x:v>339286</x:v>
      </x:c>
      <x:c r="B4297" s="1">
        <x:v>44760.3984204861</x:v>
      </x:c>
      <x:c r="C4297" s="6">
        <x:v>73.3140569633333</x:v>
      </x:c>
      <x:c r="D4297" s="14" t="s">
        <x:v>92</x:v>
      </x:c>
      <x:c r="E4297" s="15">
        <x:v>44733.6652856481</x:v>
      </x:c>
      <x:c r="F4297" t="s">
        <x:v>97</x:v>
      </x:c>
      <x:c r="G4297" s="6">
        <x:v>104.663479077024</x:v>
      </x:c>
      <x:c r="H4297" t="s">
        <x:v>95</x:v>
      </x:c>
      <x:c r="I4297" s="6">
        <x:v>26.0343822014302</x:v>
      </x:c>
      <x:c r="J4297" t="s">
        <x:v>93</x:v>
      </x:c>
      <x:c r="K4297" s="6">
        <x:v>1022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21.013</x:v>
      </x:c>
      <x:c r="S4297" s="8">
        <x:v>19604.3092875731</x:v>
      </x:c>
      <x:c r="T4297" s="12">
        <x:v>241103.256864921</x:v>
      </x:c>
      <x:c r="U4297" s="12">
        <x:v>36.4</x:v>
      </x:c>
      <x:c r="V4297" s="12">
        <x:v>83.1</x:v>
      </x:c>
      <x:c r="W4297" s="12">
        <x:f>NA()</x:f>
      </x:c>
    </x:row>
    <x:row r="4298">
      <x:c r="A4298">
        <x:v>339291</x:v>
      </x:c>
      <x:c r="B4298" s="1">
        <x:v>44760.3984321759</x:v>
      </x:c>
      <x:c r="C4298" s="6">
        <x:v>73.3308790633333</x:v>
      </x:c>
      <x:c r="D4298" s="14" t="s">
        <x:v>92</x:v>
      </x:c>
      <x:c r="E4298" s="15">
        <x:v>44733.6652856481</x:v>
      </x:c>
      <x:c r="F4298" t="s">
        <x:v>97</x:v>
      </x:c>
      <x:c r="G4298" s="6">
        <x:v>104.789939001348</x:v>
      </x:c>
      <x:c r="H4298" t="s">
        <x:v>95</x:v>
      </x:c>
      <x:c r="I4298" s="6">
        <x:v>26.028244246917</x:v>
      </x:c>
      <x:c r="J4298" t="s">
        <x:v>93</x:v>
      </x:c>
      <x:c r="K4298" s="6">
        <x:v>1022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21</x:v>
      </x:c>
      <x:c r="S4298" s="8">
        <x:v>19605.2555610496</x:v>
      </x:c>
      <x:c r="T4298" s="12">
        <x:v>241117.96368215</x:v>
      </x:c>
      <x:c r="U4298" s="12">
        <x:v>36.4</x:v>
      </x:c>
      <x:c r="V4298" s="12">
        <x:v>83.1</x:v>
      </x:c>
      <x:c r="W4298" s="12">
        <x:f>NA()</x:f>
      </x:c>
    </x:row>
    <x:row r="4299">
      <x:c r="A4299">
        <x:v>339300</x:v>
      </x:c>
      <x:c r="B4299" s="1">
        <x:v>44760.3984438657</x:v>
      </x:c>
      <x:c r="C4299" s="6">
        <x:v>73.3477366466667</x:v>
      </x:c>
      <x:c r="D4299" s="14" t="s">
        <x:v>92</x:v>
      </x:c>
      <x:c r="E4299" s="15">
        <x:v>44733.6652856481</x:v>
      </x:c>
      <x:c r="F4299" t="s">
        <x:v>97</x:v>
      </x:c>
      <x:c r="G4299" s="6">
        <x:v>104.707131550299</x:v>
      </x:c>
      <x:c r="H4299" t="s">
        <x:v>95</x:v>
      </x:c>
      <x:c r="I4299" s="6">
        <x:v>26.028244246917</x:v>
      </x:c>
      <x:c r="J4299" t="s">
        <x:v>93</x:v>
      </x:c>
      <x:c r="K4299" s="6">
        <x:v>1022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21.009</x:v>
      </x:c>
      <x:c r="S4299" s="8">
        <x:v>19611.146557182</x:v>
      </x:c>
      <x:c r="T4299" s="12">
        <x:v>241113.435179423</x:v>
      </x:c>
      <x:c r="U4299" s="12">
        <x:v>36.4</x:v>
      </x:c>
      <x:c r="V4299" s="12">
        <x:v>83.1</x:v>
      </x:c>
      <x:c r="W4299" s="12">
        <x:f>NA()</x:f>
      </x:c>
    </x:row>
    <x:row r="4300">
      <x:c r="A4300">
        <x:v>339304</x:v>
      </x:c>
      <x:c r="B4300" s="1">
        <x:v>44760.3984550579</x:v>
      </x:c>
      <x:c r="C4300" s="6">
        <x:v>73.36379647</x:v>
      </x:c>
      <x:c r="D4300" s="14" t="s">
        <x:v>92</x:v>
      </x:c>
      <x:c r="E4300" s="15">
        <x:v>44733.6652856481</x:v>
      </x:c>
      <x:c r="F4300" t="s">
        <x:v>97</x:v>
      </x:c>
      <x:c r="G4300" s="6">
        <x:v>104.68186401736</x:v>
      </x:c>
      <x:c r="H4300" t="s">
        <x:v>95</x:v>
      </x:c>
      <x:c r="I4300" s="6">
        <x:v>26.0343822014302</x:v>
      </x:c>
      <x:c r="J4300" t="s">
        <x:v>93</x:v>
      </x:c>
      <x:c r="K4300" s="6">
        <x:v>1022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21.011</x:v>
      </x:c>
      <x:c r="S4300" s="8">
        <x:v>19602.5266794985</x:v>
      </x:c>
      <x:c r="T4300" s="12">
        <x:v>241110.288809175</x:v>
      </x:c>
      <x:c r="U4300" s="12">
        <x:v>36.4</x:v>
      </x:c>
      <x:c r="V4300" s="12">
        <x:v>83.1</x:v>
      </x:c>
      <x:c r="W4300" s="12">
        <x:f>NA()</x:f>
      </x:c>
    </x:row>
    <x:row r="4301">
      <x:c r="A4301">
        <x:v>339308</x:v>
      </x:c>
      <x:c r="B4301" s="1">
        <x:v>44760.3984667477</x:v>
      </x:c>
      <x:c r="C4301" s="6">
        <x:v>73.3806486966667</x:v>
      </x:c>
      <x:c r="D4301" s="14" t="s">
        <x:v>92</x:v>
      </x:c>
      <x:c r="E4301" s="15">
        <x:v>44733.6652856481</x:v>
      </x:c>
      <x:c r="F4301" t="s">
        <x:v>97</x:v>
      </x:c>
      <x:c r="G4301" s="6">
        <x:v>104.589980689725</x:v>
      </x:c>
      <x:c r="H4301" t="s">
        <x:v>95</x:v>
      </x:c>
      <x:c r="I4301" s="6">
        <x:v>26.0343822014302</x:v>
      </x:c>
      <x:c r="J4301" t="s">
        <x:v>93</x:v>
      </x:c>
      <x:c r="K4301" s="6">
        <x:v>1022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21.021</x:v>
      </x:c>
      <x:c r="S4301" s="8">
        <x:v>19608.9551652053</x:v>
      </x:c>
      <x:c r="T4301" s="12">
        <x:v>241111.552712173</x:v>
      </x:c>
      <x:c r="U4301" s="12">
        <x:v>36.4</x:v>
      </x:c>
      <x:c r="V4301" s="12">
        <x:v>83.1</x:v>
      </x:c>
      <x:c r="W4301" s="12">
        <x:f>NA()</x:f>
      </x:c>
    </x:row>
    <x:row r="4302">
      <x:c r="A4302">
        <x:v>339313</x:v>
      </x:c>
      <x:c r="B4302" s="1">
        <x:v>44760.3984784375</x:v>
      </x:c>
      <x:c r="C4302" s="6">
        <x:v>73.3974772216667</x:v>
      </x:c>
      <x:c r="D4302" s="14" t="s">
        <x:v>92</x:v>
      </x:c>
      <x:c r="E4302" s="15">
        <x:v>44733.6652856481</x:v>
      </x:c>
      <x:c r="F4302" t="s">
        <x:v>97</x:v>
      </x:c>
      <x:c r="G4302" s="6">
        <x:v>104.661163656885</x:v>
      </x:c>
      <x:c r="H4302" t="s">
        <x:v>95</x:v>
      </x:c>
      <x:c r="I4302" s="6">
        <x:v>26.028244246917</x:v>
      </x:c>
      <x:c r="J4302" t="s">
        <x:v>93</x:v>
      </x:c>
      <x:c r="K4302" s="6">
        <x:v>1022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21.014</x:v>
      </x:c>
      <x:c r="S4302" s="8">
        <x:v>19608.4262636974</x:v>
      </x:c>
      <x:c r="T4302" s="12">
        <x:v>241107.54867304</x:v>
      </x:c>
      <x:c r="U4302" s="12">
        <x:v>36.4</x:v>
      </x:c>
      <x:c r="V4302" s="12">
        <x:v>83.1</x:v>
      </x:c>
      <x:c r="W4302" s="12">
        <x:f>NA()</x:f>
      </x:c>
    </x:row>
    <x:row r="4303">
      <x:c r="A4303">
        <x:v>339324</x:v>
      </x:c>
      <x:c r="B4303" s="1">
        <x:v>44760.398490162</x:v>
      </x:c>
      <x:c r="C4303" s="6">
        <x:v>73.4143855366667</x:v>
      </x:c>
      <x:c r="D4303" s="14" t="s">
        <x:v>92</x:v>
      </x:c>
      <x:c r="E4303" s="15">
        <x:v>44733.6652856481</x:v>
      </x:c>
      <x:c r="F4303" t="s">
        <x:v>97</x:v>
      </x:c>
      <x:c r="G4303" s="6">
        <x:v>104.739363243629</x:v>
      </x:c>
      <x:c r="H4303" t="s">
        <x:v>95</x:v>
      </x:c>
      <x:c r="I4303" s="6">
        <x:v>26.0405201671638</x:v>
      </x:c>
      <x:c r="J4303" t="s">
        <x:v>93</x:v>
      </x:c>
      <x:c r="K4303" s="6">
        <x:v>1022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21.004</x:v>
      </x:c>
      <x:c r="S4303" s="8">
        <x:v>19604.1342317353</x:v>
      </x:c>
      <x:c r="T4303" s="12">
        <x:v>241110.530083277</x:v>
      </x:c>
      <x:c r="U4303" s="12">
        <x:v>36.4</x:v>
      </x:c>
      <x:c r="V4303" s="12">
        <x:v>83.1</x:v>
      </x:c>
      <x:c r="W4303" s="12">
        <x:f>NA()</x:f>
      </x:c>
    </x:row>
    <x:row r="4304">
      <x:c r="A4304">
        <x:v>339326</x:v>
      </x:c>
      <x:c r="B4304" s="1">
        <x:v>44760.3985012731</x:v>
      </x:c>
      <x:c r="C4304" s="6">
        <x:v>73.4303876216667</x:v>
      </x:c>
      <x:c r="D4304" s="14" t="s">
        <x:v>92</x:v>
      </x:c>
      <x:c r="E4304" s="15">
        <x:v>44733.6652856481</x:v>
      </x:c>
      <x:c r="F4304" t="s">
        <x:v>97</x:v>
      </x:c>
      <x:c r="G4304" s="6">
        <x:v>104.663479077024</x:v>
      </x:c>
      <x:c r="H4304" t="s">
        <x:v>95</x:v>
      </x:c>
      <x:c r="I4304" s="6">
        <x:v>26.0343822014302</x:v>
      </x:c>
      <x:c r="J4304" t="s">
        <x:v>93</x:v>
      </x:c>
      <x:c r="K4304" s="6">
        <x:v>1022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21.013</x:v>
      </x:c>
      <x:c r="S4304" s="8">
        <x:v>19608.489742294</x:v>
      </x:c>
      <x:c r="T4304" s="12">
        <x:v>241111.285898297</x:v>
      </x:c>
      <x:c r="U4304" s="12">
        <x:v>36.4</x:v>
      </x:c>
      <x:c r="V4304" s="12">
        <x:v>83.1</x:v>
      </x:c>
      <x:c r="W4304" s="12">
        <x:f>NA()</x:f>
      </x:c>
    </x:row>
    <x:row r="4305">
      <x:c r="A4305">
        <x:v>339333</x:v>
      </x:c>
      <x:c r="B4305" s="1">
        <x:v>44760.3985129977</x:v>
      </x:c>
      <x:c r="C4305" s="6">
        <x:v>73.4472507083333</x:v>
      </x:c>
      <x:c r="D4305" s="14" t="s">
        <x:v>92</x:v>
      </x:c>
      <x:c r="E4305" s="15">
        <x:v>44733.6652856481</x:v>
      </x:c>
      <x:c r="F4305" t="s">
        <x:v>97</x:v>
      </x:c>
      <x:c r="G4305" s="6">
        <x:v>104.725525954236</x:v>
      </x:c>
      <x:c r="H4305" t="s">
        <x:v>95</x:v>
      </x:c>
      <x:c r="I4305" s="6">
        <x:v>26.028244246917</x:v>
      </x:c>
      <x:c r="J4305" t="s">
        <x:v>93</x:v>
      </x:c>
      <x:c r="K4305" s="6">
        <x:v>1022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21.007</x:v>
      </x:c>
      <x:c r="S4305" s="8">
        <x:v>19611.7115306696</x:v>
      </x:c>
      <x:c r="T4305" s="12">
        <x:v>241120.566172328</x:v>
      </x:c>
      <x:c r="U4305" s="12">
        <x:v>36.4</x:v>
      </x:c>
      <x:c r="V4305" s="12">
        <x:v>83.1</x:v>
      </x:c>
      <x:c r="W4305" s="12">
        <x:f>NA()</x:f>
      </x:c>
    </x:row>
    <x:row r="4306">
      <x:c r="A4306">
        <x:v>339338</x:v>
      </x:c>
      <x:c r="B4306" s="1">
        <x:v>44760.3985246875</x:v>
      </x:c>
      <x:c r="C4306" s="6">
        <x:v>73.464086805</x:v>
      </x:c>
      <x:c r="D4306" s="14" t="s">
        <x:v>92</x:v>
      </x:c>
      <x:c r="E4306" s="15">
        <x:v>44733.6652856481</x:v>
      </x:c>
      <x:c r="F4306" t="s">
        <x:v>97</x:v>
      </x:c>
      <x:c r="G4306" s="6">
        <x:v>104.553256302435</x:v>
      </x:c>
      <x:c r="H4306" t="s">
        <x:v>95</x:v>
      </x:c>
      <x:c r="I4306" s="6">
        <x:v>26.0343822014302</x:v>
      </x:c>
      <x:c r="J4306" t="s">
        <x:v>93</x:v>
      </x:c>
      <x:c r="K4306" s="6">
        <x:v>1022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21.025</x:v>
      </x:c>
      <x:c r="S4306" s="8">
        <x:v>19610.0168194681</x:v>
      </x:c>
      <x:c r="T4306" s="12">
        <x:v>241119.444349658</x:v>
      </x:c>
      <x:c r="U4306" s="12">
        <x:v>36.4</x:v>
      </x:c>
      <x:c r="V4306" s="12">
        <x:v>83.1</x:v>
      </x:c>
      <x:c r="W4306" s="12">
        <x:f>NA()</x:f>
      </x:c>
    </x:row>
    <x:row r="4307">
      <x:c r="A4307">
        <x:v>339348</x:v>
      </x:c>
      <x:c r="B4307" s="1">
        <x:v>44760.3985363426</x:v>
      </x:c>
      <x:c r="C4307" s="6">
        <x:v>73.4808756133333</x:v>
      </x:c>
      <x:c r="D4307" s="14" t="s">
        <x:v>92</x:v>
      </x:c>
      <x:c r="E4307" s="15">
        <x:v>44733.6652856481</x:v>
      </x:c>
      <x:c r="F4307" t="s">
        <x:v>97</x:v>
      </x:c>
      <x:c r="G4307" s="6">
        <x:v>104.573928001362</x:v>
      </x:c>
      <x:c r="H4307" t="s">
        <x:v>95</x:v>
      </x:c>
      <x:c r="I4307" s="6">
        <x:v>26.0405201671638</x:v>
      </x:c>
      <x:c r="J4307" t="s">
        <x:v>93</x:v>
      </x:c>
      <x:c r="K4307" s="6">
        <x:v>1022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21.022</x:v>
      </x:c>
      <x:c r="S4307" s="8">
        <x:v>19612.1230117707</x:v>
      </x:c>
      <x:c r="T4307" s="12">
        <x:v>241113.795834685</x:v>
      </x:c>
      <x:c r="U4307" s="12">
        <x:v>36.4</x:v>
      </x:c>
      <x:c r="V4307" s="12">
        <x:v>83.1</x:v>
      </x:c>
      <x:c r="W4307" s="12">
        <x:f>NA()</x:f>
      </x:c>
    </x:row>
    <x:row r="4308">
      <x:c r="A4308">
        <x:v>339354</x:v>
      </x:c>
      <x:c r="B4308" s="1">
        <x:v>44760.3985480324</x:v>
      </x:c>
      <x:c r="C4308" s="6">
        <x:v>73.4976947883333</x:v>
      </x:c>
      <x:c r="D4308" s="14" t="s">
        <x:v>92</x:v>
      </x:c>
      <x:c r="E4308" s="15">
        <x:v>44733.6652856481</x:v>
      </x:c>
      <x:c r="F4308" t="s">
        <x:v>97</x:v>
      </x:c>
      <x:c r="G4308" s="6">
        <x:v>104.709449190745</x:v>
      </x:c>
      <x:c r="H4308" t="s">
        <x:v>95</x:v>
      </x:c>
      <x:c r="I4308" s="6">
        <x:v>26.0343822014302</x:v>
      </x:c>
      <x:c r="J4308" t="s">
        <x:v>93</x:v>
      </x:c>
      <x:c r="K4308" s="6">
        <x:v>1022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21.008</x:v>
      </x:c>
      <x:c r="S4308" s="8">
        <x:v>19608.4737204824</x:v>
      </x:c>
      <x:c r="T4308" s="12">
        <x:v>241122.581763983</x:v>
      </x:c>
      <x:c r="U4308" s="12">
        <x:v>36.4</x:v>
      </x:c>
      <x:c r="V4308" s="12">
        <x:v>83.1</x:v>
      </x:c>
      <x:c r="W4308" s="12">
        <x:f>NA()</x:f>
      </x:c>
    </x:row>
    <x:row r="4309">
      <x:c r="A4309">
        <x:v>339355</x:v>
      </x:c>
      <x:c r="B4309" s="1">
        <x:v>44760.3985591088</x:v>
      </x:c>
      <x:c r="C4309" s="6">
        <x:v>73.5136583283333</x:v>
      </x:c>
      <x:c r="D4309" s="14" t="s">
        <x:v>92</x:v>
      </x:c>
      <x:c r="E4309" s="15">
        <x:v>44733.6652856481</x:v>
      </x:c>
      <x:c r="F4309" t="s">
        <x:v>97</x:v>
      </x:c>
      <x:c r="G4309" s="6">
        <x:v>104.629035842031</x:v>
      </x:c>
      <x:c r="H4309" t="s">
        <x:v>95</x:v>
      </x:c>
      <x:c r="I4309" s="6">
        <x:v>26.0405201671638</x:v>
      </x:c>
      <x:c r="J4309" t="s">
        <x:v>93</x:v>
      </x:c>
      <x:c r="K4309" s="6">
        <x:v>1022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21.016</x:v>
      </x:c>
      <x:c r="S4309" s="8">
        <x:v>19609.3563874287</x:v>
      </x:c>
      <x:c r="T4309" s="12">
        <x:v>241110.826913506</x:v>
      </x:c>
      <x:c r="U4309" s="12">
        <x:v>36.4</x:v>
      </x:c>
      <x:c r="V4309" s="12">
        <x:v>83.1</x:v>
      </x:c>
      <x:c r="W4309" s="12">
        <x:f>NA()</x:f>
      </x:c>
    </x:row>
    <x:row r="4310">
      <x:c r="A4310">
        <x:v>339361</x:v>
      </x:c>
      <x:c r="B4310" s="1">
        <x:v>44760.3985707986</x:v>
      </x:c>
      <x:c r="C4310" s="6">
        <x:v>73.5304765916667</x:v>
      </x:c>
      <x:c r="D4310" s="14" t="s">
        <x:v>92</x:v>
      </x:c>
      <x:c r="E4310" s="15">
        <x:v>44733.6652856481</x:v>
      </x:c>
      <x:c r="F4310" t="s">
        <x:v>97</x:v>
      </x:c>
      <x:c r="G4310" s="6">
        <x:v>104.489028378914</x:v>
      </x:c>
      <x:c r="H4310" t="s">
        <x:v>95</x:v>
      </x:c>
      <x:c r="I4310" s="6">
        <x:v>26.0343822014302</x:v>
      </x:c>
      <x:c r="J4310" t="s">
        <x:v>93</x:v>
      </x:c>
      <x:c r="K4310" s="6">
        <x:v>1022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21.032</x:v>
      </x:c>
      <x:c r="S4310" s="8">
        <x:v>19614.7222130671</x:v>
      </x:c>
      <x:c r="T4310" s="12">
        <x:v>241104.142370784</x:v>
      </x:c>
      <x:c r="U4310" s="12">
        <x:v>36.4</x:v>
      </x:c>
      <x:c r="V4310" s="12">
        <x:v>83.1</x:v>
      </x:c>
      <x:c r="W4310" s="12">
        <x:f>NA()</x:f>
      </x:c>
    </x:row>
    <x:row r="4311">
      <x:c r="A4311">
        <x:v>339367</x:v>
      </x:c>
      <x:c r="B4311" s="1">
        <x:v>44760.3985824884</x:v>
      </x:c>
      <x:c r="C4311" s="6">
        <x:v>73.5473158483333</x:v>
      </x:c>
      <x:c r="D4311" s="14" t="s">
        <x:v>92</x:v>
      </x:c>
      <x:c r="E4311" s="15">
        <x:v>44733.6652856481</x:v>
      </x:c>
      <x:c r="F4311" t="s">
        <x:v>97</x:v>
      </x:c>
      <x:c r="G4311" s="6">
        <x:v>104.670355165765</x:v>
      </x:c>
      <x:c r="H4311" t="s">
        <x:v>95</x:v>
      </x:c>
      <x:c r="I4311" s="6">
        <x:v>26.028244246917</x:v>
      </x:c>
      <x:c r="J4311" t="s">
        <x:v>93</x:v>
      </x:c>
      <x:c r="K4311" s="6">
        <x:v>1022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21.013</x:v>
      </x:c>
      <x:c r="S4311" s="8">
        <x:v>19613.0177924777</x:v>
      </x:c>
      <x:c r="T4311" s="12">
        <x:v>241107.862076362</x:v>
      </x:c>
      <x:c r="U4311" s="12">
        <x:v>36.4</x:v>
      </x:c>
      <x:c r="V4311" s="12">
        <x:v>83.1</x:v>
      </x:c>
      <x:c r="W4311" s="12">
        <x:f>NA()</x:f>
      </x:c>
    </x:row>
    <x:row r="4312">
      <x:c r="A4312">
        <x:v>339377</x:v>
      </x:c>
      <x:c r="B4312" s="1">
        <x:v>44760.3985941782</x:v>
      </x:c>
      <x:c r="C4312" s="6">
        <x:v>73.564166005</x:v>
      </x:c>
      <x:c r="D4312" s="14" t="s">
        <x:v>92</x:v>
      </x:c>
      <x:c r="E4312" s="15">
        <x:v>44733.6652856481</x:v>
      </x:c>
      <x:c r="F4312" t="s">
        <x:v>97</x:v>
      </x:c>
      <x:c r="G4312" s="6">
        <x:v>104.684180911162</x:v>
      </x:c>
      <x:c r="H4312" t="s">
        <x:v>95</x:v>
      </x:c>
      <x:c r="I4312" s="6">
        <x:v>26.0405201671638</x:v>
      </x:c>
      <x:c r="J4312" t="s">
        <x:v>93</x:v>
      </x:c>
      <x:c r="K4312" s="6">
        <x:v>1022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21.01</x:v>
      </x:c>
      <x:c r="S4312" s="8">
        <x:v>19619.092680066</x:v>
      </x:c>
      <x:c r="T4312" s="12">
        <x:v>241117.36988476</x:v>
      </x:c>
      <x:c r="U4312" s="12">
        <x:v>36.4</x:v>
      </x:c>
      <x:c r="V4312" s="12">
        <x:v>83.1</x:v>
      </x:c>
      <x:c r="W4312" s="12">
        <x:f>NA()</x:f>
      </x:c>
    </x:row>
    <x:row r="4313">
      <x:c r="A4313">
        <x:v>339384</x:v>
      </x:c>
      <x:c r="B4313" s="1">
        <x:v>44760.3986059028</x:v>
      </x:c>
      <x:c r="C4313" s="6">
        <x:v>73.5810358633333</x:v>
      </x:c>
      <x:c r="D4313" s="14" t="s">
        <x:v>92</x:v>
      </x:c>
      <x:c r="E4313" s="15">
        <x:v>44733.6652856481</x:v>
      </x:c>
      <x:c r="F4313" t="s">
        <x:v>97</x:v>
      </x:c>
      <x:c r="G4313" s="6">
        <x:v>104.587668817107</x:v>
      </x:c>
      <x:c r="H4313" t="s">
        <x:v>95</x:v>
      </x:c>
      <x:c r="I4313" s="6">
        <x:v>26.028244246917</x:v>
      </x:c>
      <x:c r="J4313" t="s">
        <x:v>93</x:v>
      </x:c>
      <x:c r="K4313" s="6">
        <x:v>1022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21.022</x:v>
      </x:c>
      <x:c r="S4313" s="8">
        <x:v>19620.1404387962</x:v>
      </x:c>
      <x:c r="T4313" s="12">
        <x:v>241110.47893163</x:v>
      </x:c>
      <x:c r="U4313" s="12">
        <x:v>36.4</x:v>
      </x:c>
      <x:c r="V4313" s="12">
        <x:v>83.1</x:v>
      </x:c>
      <x:c r="W4313" s="12">
        <x:f>NA()</x:f>
      </x:c>
    </x:row>
    <x:row r="4314">
      <x:c r="A4314">
        <x:v>339386</x:v>
      </x:c>
      <x:c r="B4314" s="1">
        <x:v>44760.3986170486</x:v>
      </x:c>
      <x:c r="C4314" s="6">
        <x:v>73.5970865633333</x:v>
      </x:c>
      <x:c r="D4314" s="14" t="s">
        <x:v>92</x:v>
      </x:c>
      <x:c r="E4314" s="15">
        <x:v>44733.6652856481</x:v>
      </x:c>
      <x:c r="F4314" t="s">
        <x:v>97</x:v>
      </x:c>
      <x:c r="G4314" s="6">
        <x:v>104.580798043231</x:v>
      </x:c>
      <x:c r="H4314" t="s">
        <x:v>95</x:v>
      </x:c>
      <x:c r="I4314" s="6">
        <x:v>26.0343822014302</x:v>
      </x:c>
      <x:c r="J4314" t="s">
        <x:v>93</x:v>
      </x:c>
      <x:c r="K4314" s="6">
        <x:v>1022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21.022</x:v>
      </x:c>
      <x:c r="S4314" s="8">
        <x:v>19612.8085083382</x:v>
      </x:c>
      <x:c r="T4314" s="12">
        <x:v>241115.302068093</x:v>
      </x:c>
      <x:c r="U4314" s="12">
        <x:v>36.4</x:v>
      </x:c>
      <x:c r="V4314" s="12">
        <x:v>83.1</x:v>
      </x:c>
      <x:c r="W4314" s="12">
        <x:f>NA()</x:f>
      </x:c>
    </x:row>
    <x:row r="4315">
      <x:c r="A4315">
        <x:v>339391</x:v>
      </x:c>
      <x:c r="B4315" s="1">
        <x:v>44760.3986287384</x:v>
      </x:c>
      <x:c r="C4315" s="6">
        <x:v>73.6139312416667</x:v>
      </x:c>
      <x:c r="D4315" s="14" t="s">
        <x:v>92</x:v>
      </x:c>
      <x:c r="E4315" s="15">
        <x:v>44733.6652856481</x:v>
      </x:c>
      <x:c r="F4315" t="s">
        <x:v>97</x:v>
      </x:c>
      <x:c r="G4315" s="6">
        <x:v>104.617534830153</x:v>
      </x:c>
      <x:c r="H4315" t="s">
        <x:v>95</x:v>
      </x:c>
      <x:c r="I4315" s="6">
        <x:v>26.0343822014302</x:v>
      </x:c>
      <x:c r="J4315" t="s">
        <x:v>93</x:v>
      </x:c>
      <x:c r="K4315" s="6">
        <x:v>1022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21.018</x:v>
      </x:c>
      <x:c r="S4315" s="8">
        <x:v>19619.6548545823</x:v>
      </x:c>
      <x:c r="T4315" s="12">
        <x:v>241108.846985892</x:v>
      </x:c>
      <x:c r="U4315" s="12">
        <x:v>36.4</x:v>
      </x:c>
      <x:c r="V4315" s="12">
        <x:v>83.1</x:v>
      </x:c>
      <x:c r="W4315" s="12">
        <x:f>NA()</x:f>
      </x:c>
    </x:row>
    <x:row r="4316">
      <x:c r="A4316">
        <x:v>339397</x:v>
      </x:c>
      <x:c r="B4316" s="1">
        <x:v>44760.3986404282</x:v>
      </x:c>
      <x:c r="C4316" s="6">
        <x:v>73.6307694883333</x:v>
      </x:c>
      <x:c r="D4316" s="14" t="s">
        <x:v>92</x:v>
      </x:c>
      <x:c r="E4316" s="15">
        <x:v>44733.6652856481</x:v>
      </x:c>
      <x:c r="F4316" t="s">
        <x:v>97</x:v>
      </x:c>
      <x:c r="G4316" s="6">
        <x:v>104.626721611148</x:v>
      </x:c>
      <x:c r="H4316" t="s">
        <x:v>95</x:v>
      </x:c>
      <x:c r="I4316" s="6">
        <x:v>26.0343822014302</x:v>
      </x:c>
      <x:c r="J4316" t="s">
        <x:v>93</x:v>
      </x:c>
      <x:c r="K4316" s="6">
        <x:v>1022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21.017</x:v>
      </x:c>
      <x:c r="S4316" s="8">
        <x:v>19617.3181584709</x:v>
      </x:c>
      <x:c r="T4316" s="12">
        <x:v>241111.644461639</x:v>
      </x:c>
      <x:c r="U4316" s="12">
        <x:v>36.4</x:v>
      </x:c>
      <x:c r="V4316" s="12">
        <x:v>83.1</x:v>
      </x:c>
      <x:c r="W4316" s="12">
        <x:f>NA()</x:f>
      </x:c>
    </x:row>
    <x:row r="4317">
      <x:c r="A4317">
        <x:v>339407</x:v>
      </x:c>
      <x:c r="B4317" s="1">
        <x:v>44760.3986521181</x:v>
      </x:c>
      <x:c r="C4317" s="6">
        <x:v>73.647607605</x:v>
      </x:c>
      <x:c r="D4317" s="14" t="s">
        <x:v>92</x:v>
      </x:c>
      <x:c r="E4317" s="15">
        <x:v>44733.6652856481</x:v>
      </x:c>
      <x:c r="F4317" t="s">
        <x:v>97</x:v>
      </x:c>
      <x:c r="G4317" s="6">
        <x:v>104.498200700437</x:v>
      </x:c>
      <x:c r="H4317" t="s">
        <x:v>95</x:v>
      </x:c>
      <x:c r="I4317" s="6">
        <x:v>26.0343822014302</x:v>
      </x:c>
      <x:c r="J4317" t="s">
        <x:v>93</x:v>
      </x:c>
      <x:c r="K4317" s="6">
        <x:v>1022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21.031</x:v>
      </x:c>
      <x:c r="S4317" s="8">
        <x:v>19619.9737883981</x:v>
      </x:c>
      <x:c r="T4317" s="12">
        <x:v>241117.117048448</x:v>
      </x:c>
      <x:c r="U4317" s="12">
        <x:v>36.4</x:v>
      </x:c>
      <x:c r="V4317" s="12">
        <x:v>83.1</x:v>
      </x:c>
      <x:c r="W4317" s="12">
        <x:f>NA()</x:f>
      </x:c>
    </x:row>
    <x:row r="4318">
      <x:c r="A4318">
        <x:v>339410</x:v>
      </x:c>
      <x:c r="B4318" s="1">
        <x:v>44760.3986632292</x:v>
      </x:c>
      <x:c r="C4318" s="6">
        <x:v>73.6635820133333</x:v>
      </x:c>
      <x:c r="D4318" s="14" t="s">
        <x:v>92</x:v>
      </x:c>
      <x:c r="E4318" s="15">
        <x:v>44733.6652856481</x:v>
      </x:c>
      <x:c r="F4318" t="s">
        <x:v>97</x:v>
      </x:c>
      <x:c r="G4318" s="6">
        <x:v>104.617534830153</x:v>
      </x:c>
      <x:c r="H4318" t="s">
        <x:v>95</x:v>
      </x:c>
      <x:c r="I4318" s="6">
        <x:v>26.0343822014302</x:v>
      </x:c>
      <x:c r="J4318" t="s">
        <x:v>93</x:v>
      </x:c>
      <x:c r="K4318" s="6">
        <x:v>1022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21.018</x:v>
      </x:c>
      <x:c r="S4318" s="8">
        <x:v>19621.9575778949</x:v>
      </x:c>
      <x:c r="T4318" s="12">
        <x:v>241099.972867094</x:v>
      </x:c>
      <x:c r="U4318" s="12">
        <x:v>36.4</x:v>
      </x:c>
      <x:c r="V4318" s="12">
        <x:v>83.1</x:v>
      </x:c>
      <x:c r="W4318" s="12">
        <x:f>NA()</x:f>
      </x:c>
    </x:row>
    <x:row r="4319">
      <x:c r="A4319">
        <x:v>339416</x:v>
      </x:c>
      <x:c r="B4319" s="1">
        <x:v>44760.398674919</x:v>
      </x:c>
      <x:c r="C4319" s="6">
        <x:v>73.680414425</x:v>
      </x:c>
      <x:c r="D4319" s="14" t="s">
        <x:v>92</x:v>
      </x:c>
      <x:c r="E4319" s="15">
        <x:v>44733.6652856481</x:v>
      </x:c>
      <x:c r="F4319" t="s">
        <x:v>97</x:v>
      </x:c>
      <x:c r="G4319" s="6">
        <x:v>104.443182242256</x:v>
      </x:c>
      <x:c r="H4319" t="s">
        <x:v>95</x:v>
      </x:c>
      <x:c r="I4319" s="6">
        <x:v>26.0343822014302</x:v>
      </x:c>
      <x:c r="J4319" t="s">
        <x:v>93</x:v>
      </x:c>
      <x:c r="K4319" s="6">
        <x:v>1022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21.037</x:v>
      </x:c>
      <x:c r="S4319" s="8">
        <x:v>19617.423238529</x:v>
      </x:c>
      <x:c r="T4319" s="12">
        <x:v>241106.139821641</x:v>
      </x:c>
      <x:c r="U4319" s="12">
        <x:v>36.4</x:v>
      </x:c>
      <x:c r="V4319" s="12">
        <x:v>83.1</x:v>
      </x:c>
      <x:c r="W4319" s="12">
        <x:f>NA()</x:f>
      </x:c>
    </x:row>
    <x:row r="4320">
      <x:c r="A4320">
        <x:v>339422</x:v>
      </x:c>
      <x:c r="B4320" s="1">
        <x:v>44760.3986866551</x:v>
      </x:c>
      <x:c r="C4320" s="6">
        <x:v>73.6973024666667</x:v>
      </x:c>
      <x:c r="D4320" s="14" t="s">
        <x:v>92</x:v>
      </x:c>
      <x:c r="E4320" s="15">
        <x:v>44733.6652856481</x:v>
      </x:c>
      <x:c r="F4320" t="s">
        <x:v>97</x:v>
      </x:c>
      <x:c r="G4320" s="6">
        <x:v>104.53259108988</x:v>
      </x:c>
      <x:c r="H4320" t="s">
        <x:v>95</x:v>
      </x:c>
      <x:c r="I4320" s="6">
        <x:v>26.028244246917</x:v>
      </x:c>
      <x:c r="J4320" t="s">
        <x:v>93</x:v>
      </x:c>
      <x:c r="K4320" s="6">
        <x:v>1022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21.028</x:v>
      </x:c>
      <x:c r="S4320" s="8">
        <x:v>19620.5665609697</x:v>
      </x:c>
      <x:c r="T4320" s="12">
        <x:v>241104.197918276</x:v>
      </x:c>
      <x:c r="U4320" s="12">
        <x:v>36.4</x:v>
      </x:c>
      <x:c r="V4320" s="12">
        <x:v>83.1</x:v>
      </x:c>
      <x:c r="W4320" s="12">
        <x:f>NA()</x:f>
      </x:c>
    </x:row>
    <x:row r="4321">
      <x:c r="A4321">
        <x:v>339429</x:v>
      </x:c>
      <x:c r="B4321" s="1">
        <x:v>44760.3986984143</x:v>
      </x:c>
      <x:c r="C4321" s="6">
        <x:v>73.7142492616667</x:v>
      </x:c>
      <x:c r="D4321" s="14" t="s">
        <x:v>92</x:v>
      </x:c>
      <x:c r="E4321" s="15">
        <x:v>44733.6652856481</x:v>
      </x:c>
      <x:c r="F4321" t="s">
        <x:v>97</x:v>
      </x:c>
      <x:c r="G4321" s="6">
        <x:v>104.594540323114</x:v>
      </x:c>
      <x:c r="H4321" t="s">
        <x:v>95</x:v>
      </x:c>
      <x:c r="I4321" s="6">
        <x:v>26.0221063036233</x:v>
      </x:c>
      <x:c r="J4321" t="s">
        <x:v>93</x:v>
      </x:c>
      <x:c r="K4321" s="6">
        <x:v>1022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21.022</x:v>
      </x:c>
      <x:c r="S4321" s="8">
        <x:v>19620.6643738179</x:v>
      </x:c>
      <x:c r="T4321" s="12">
        <x:v>241100.53919179</x:v>
      </x:c>
      <x:c r="U4321" s="12">
        <x:v>36.4</x:v>
      </x:c>
      <x:c r="V4321" s="12">
        <x:v>83.1</x:v>
      </x:c>
      <x:c r="W4321" s="12">
        <x:f>NA()</x:f>
      </x:c>
    </x:row>
    <x:row r="4322">
      <x:c r="A4322">
        <x:v>339438</x:v>
      </x:c>
      <x:c r="B4322" s="1">
        <x:v>44760.3987100694</x:v>
      </x:c>
      <x:c r="C4322" s="6">
        <x:v>73.7310735683333</x:v>
      </x:c>
      <x:c r="D4322" s="14" t="s">
        <x:v>92</x:v>
      </x:c>
      <x:c r="E4322" s="15">
        <x:v>44733.6652856481</x:v>
      </x:c>
      <x:c r="F4322" t="s">
        <x:v>97</x:v>
      </x:c>
      <x:c r="G4322" s="6">
        <x:v>104.580798043231</x:v>
      </x:c>
      <x:c r="H4322" t="s">
        <x:v>95</x:v>
      </x:c>
      <x:c r="I4322" s="6">
        <x:v>26.0343822014302</x:v>
      </x:c>
      <x:c r="J4322" t="s">
        <x:v>93</x:v>
      </x:c>
      <x:c r="K4322" s="6">
        <x:v>1022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21.022</x:v>
      </x:c>
      <x:c r="S4322" s="8">
        <x:v>19624.7951205608</x:v>
      </x:c>
      <x:c r="T4322" s="12">
        <x:v>241106.878851773</x:v>
      </x:c>
      <x:c r="U4322" s="12">
        <x:v>36.4</x:v>
      </x:c>
      <x:c r="V4322" s="12">
        <x:v>83.1</x:v>
      </x:c>
      <x:c r="W4322" s="12">
        <x:f>NA()</x:f>
      </x:c>
    </x:row>
    <x:row r="4323">
      <x:c r="A4323">
        <x:v>339440</x:v>
      </x:c>
      <x:c r="B4323" s="1">
        <x:v>44760.3987211806</x:v>
      </x:c>
      <x:c r="C4323" s="6">
        <x:v>73.747069885</x:v>
      </x:c>
      <x:c r="D4323" s="14" t="s">
        <x:v>92</x:v>
      </x:c>
      <x:c r="E4323" s="15">
        <x:v>44733.6652856481</x:v>
      </x:c>
      <x:c r="F4323" t="s">
        <x:v>97</x:v>
      </x:c>
      <x:c r="G4323" s="6">
        <x:v>104.560125305874</x:v>
      </x:c>
      <x:c r="H4323" t="s">
        <x:v>95</x:v>
      </x:c>
      <x:c r="I4323" s="6">
        <x:v>26.028244246917</x:v>
      </x:c>
      <x:c r="J4323" t="s">
        <x:v>93</x:v>
      </x:c>
      <x:c r="K4323" s="6">
        <x:v>1022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21.025</x:v>
      </x:c>
      <x:c r="S4323" s="8">
        <x:v>19623.0630479872</x:v>
      </x:c>
      <x:c r="T4323" s="12">
        <x:v>241101.489190535</x:v>
      </x:c>
      <x:c r="U4323" s="12">
        <x:v>36.4</x:v>
      </x:c>
      <x:c r="V4323" s="12">
        <x:v>83.1</x:v>
      </x:c>
      <x:c r="W4323" s="12">
        <x:f>NA()</x:f>
      </x:c>
    </x:row>
    <x:row r="4324">
      <x:c r="A4324">
        <x:v>339445</x:v>
      </x:c>
      <x:c r="B4324" s="1">
        <x:v>44760.3987328704</x:v>
      </x:c>
      <x:c r="C4324" s="6">
        <x:v>73.763899985</x:v>
      </x:c>
      <x:c r="D4324" s="14" t="s">
        <x:v>92</x:v>
      </x:c>
      <x:c r="E4324" s="15">
        <x:v>44733.6652856481</x:v>
      </x:c>
      <x:c r="F4324" t="s">
        <x:v>97</x:v>
      </x:c>
      <x:c r="G4324" s="6">
        <x:v>104.461517603371</x:v>
      </x:c>
      <x:c r="H4324" t="s">
        <x:v>95</x:v>
      </x:c>
      <x:c r="I4324" s="6">
        <x:v>26.0343822014302</x:v>
      </x:c>
      <x:c r="J4324" t="s">
        <x:v>93</x:v>
      </x:c>
      <x:c r="K4324" s="6">
        <x:v>1022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21.035</x:v>
      </x:c>
      <x:c r="S4324" s="8">
        <x:v>19628.5535592276</x:v>
      </x:c>
      <x:c r="T4324" s="12">
        <x:v>241107.89046292</x:v>
      </x:c>
      <x:c r="U4324" s="12">
        <x:v>36.4</x:v>
      </x:c>
      <x:c r="V4324" s="12">
        <x:v>83.1</x:v>
      </x:c>
      <x:c r="W4324" s="12">
        <x:f>NA()</x:f>
      </x:c>
    </x:row>
    <x:row r="4325">
      <x:c r="A4325">
        <x:v>339452</x:v>
      </x:c>
      <x:c r="B4325" s="1">
        <x:v>44760.3987446412</x:v>
      </x:c>
      <x:c r="C4325" s="6">
        <x:v>73.7808265866667</x:v>
      </x:c>
      <x:c r="D4325" s="14" t="s">
        <x:v>92</x:v>
      </x:c>
      <x:c r="E4325" s="15">
        <x:v>44733.6652856481</x:v>
      </x:c>
      <x:c r="F4325" t="s">
        <x:v>97</x:v>
      </x:c>
      <x:c r="G4325" s="6">
        <x:v>104.422547091366</x:v>
      </x:c>
      <x:c r="H4325" t="s">
        <x:v>95</x:v>
      </x:c>
      <x:c r="I4325" s="6">
        <x:v>26.028244246917</x:v>
      </x:c>
      <x:c r="J4325" t="s">
        <x:v>93</x:v>
      </x:c>
      <x:c r="K4325" s="6">
        <x:v>1022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21.04</x:v>
      </x:c>
      <x:c r="S4325" s="8">
        <x:v>19623.5284106412</x:v>
      </x:c>
      <x:c r="T4325" s="12">
        <x:v>241100.793964833</x:v>
      </x:c>
      <x:c r="U4325" s="12">
        <x:v>36.4</x:v>
      </x:c>
      <x:c r="V4325" s="12">
        <x:v>83.1</x:v>
      </x:c>
      <x:c r="W4325" s="12">
        <x:f>NA()</x:f>
      </x:c>
    </x:row>
    <x:row r="4326">
      <x:c r="A4326">
        <x:v>339460</x:v>
      </x:c>
      <x:c r="B4326" s="1">
        <x:v>44760.398756331</x:v>
      </x:c>
      <x:c r="C4326" s="6">
        <x:v>73.79765887</x:v>
      </x:c>
      <x:c r="D4326" s="14" t="s">
        <x:v>92</x:v>
      </x:c>
      <x:c r="E4326" s="15">
        <x:v>44733.6652856481</x:v>
      </x:c>
      <x:c r="F4326" t="s">
        <x:v>97</x:v>
      </x:c>
      <x:c r="G4326" s="6">
        <x:v>104.541768129342</x:v>
      </x:c>
      <x:c r="H4326" t="s">
        <x:v>95</x:v>
      </x:c>
      <x:c r="I4326" s="6">
        <x:v>26.028244246917</x:v>
      </x:c>
      <x:c r="J4326" t="s">
        <x:v>93</x:v>
      </x:c>
      <x:c r="K4326" s="6">
        <x:v>1022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21.027</x:v>
      </x:c>
      <x:c r="S4326" s="8">
        <x:v>19623.8704552014</x:v>
      </x:c>
      <x:c r="T4326" s="12">
        <x:v>241102.947669575</x:v>
      </x:c>
      <x:c r="U4326" s="12">
        <x:v>36.4</x:v>
      </x:c>
      <x:c r="V4326" s="12">
        <x:v>83.1</x:v>
      </x:c>
      <x:c r="W4326" s="12">
        <x:f>NA()</x:f>
      </x:c>
    </x:row>
    <x:row r="4327">
      <x:c r="A4327">
        <x:v>339463</x:v>
      </x:c>
      <x:c r="B4327" s="1">
        <x:v>44760.3987674421</x:v>
      </x:c>
      <x:c r="C4327" s="6">
        <x:v>73.8136736183333</x:v>
      </x:c>
      <x:c r="D4327" s="14" t="s">
        <x:v>92</x:v>
      </x:c>
      <x:c r="E4327" s="15">
        <x:v>44733.6652856481</x:v>
      </x:c>
      <x:c r="F4327" t="s">
        <x:v>97</x:v>
      </x:c>
      <x:c r="G4327" s="6">
        <x:v>104.468380709626</x:v>
      </x:c>
      <x:c r="H4327" t="s">
        <x:v>95</x:v>
      </x:c>
      <x:c r="I4327" s="6">
        <x:v>26.028244246917</x:v>
      </x:c>
      <x:c r="J4327" t="s">
        <x:v>93</x:v>
      </x:c>
      <x:c r="K4327" s="6">
        <x:v>1022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21.035</x:v>
      </x:c>
      <x:c r="S4327" s="8">
        <x:v>19627.0901949627</x:v>
      </x:c>
      <x:c r="T4327" s="12">
        <x:v>241096.82546179</x:v>
      </x:c>
      <x:c r="U4327" s="12">
        <x:v>36.4</x:v>
      </x:c>
      <x:c r="V4327" s="12">
        <x:v>83.1</x:v>
      </x:c>
      <x:c r="W4327" s="12">
        <x:f>NA()</x:f>
      </x:c>
    </x:row>
    <x:row r="4328">
      <x:c r="A4328">
        <x:v>339470</x:v>
      </x:c>
      <x:c r="B4328" s="1">
        <x:v>44760.3987791319</x:v>
      </x:c>
      <x:c r="C4328" s="6">
        <x:v>73.8305015766667</x:v>
      </x:c>
      <x:c r="D4328" s="14" t="s">
        <x:v>92</x:v>
      </x:c>
      <x:c r="E4328" s="15">
        <x:v>44733.6652856481</x:v>
      </x:c>
      <x:c r="F4328" t="s">
        <x:v>97</x:v>
      </x:c>
      <x:c r="G4328" s="6">
        <x:v>104.477550526219</x:v>
      </x:c>
      <x:c r="H4328" t="s">
        <x:v>95</x:v>
      </x:c>
      <x:c r="I4328" s="6">
        <x:v>26.028244246917</x:v>
      </x:c>
      <x:c r="J4328" t="s">
        <x:v>93</x:v>
      </x:c>
      <x:c r="K4328" s="6">
        <x:v>1022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21.034</x:v>
      </x:c>
      <x:c r="S4328" s="8">
        <x:v>19627.2067479833</x:v>
      </x:c>
      <x:c r="T4328" s="12">
        <x:v>241098.430739615</x:v>
      </x:c>
      <x:c r="U4328" s="12">
        <x:v>36.4</x:v>
      </x:c>
      <x:c r="V4328" s="12">
        <x:v>83.1</x:v>
      </x:c>
      <x:c r="W4328" s="12">
        <x:f>NA()</x:f>
      </x:c>
    </x:row>
    <x:row r="4329">
      <x:c r="A4329">
        <x:v>339476</x:v>
      </x:c>
      <x:c r="B4329" s="1">
        <x:v>44760.3987908565</x:v>
      </x:c>
      <x:c r="C4329" s="6">
        <x:v>73.847366175</x:v>
      </x:c>
      <x:c r="D4329" s="14" t="s">
        <x:v>92</x:v>
      </x:c>
      <x:c r="E4329" s="15">
        <x:v>44733.6652856481</x:v>
      </x:c>
      <x:c r="F4329" t="s">
        <x:v>97</x:v>
      </x:c>
      <x:c r="G4329" s="6">
        <x:v>104.390503624406</x:v>
      </x:c>
      <x:c r="H4329" t="s">
        <x:v>95</x:v>
      </x:c>
      <x:c r="I4329" s="6">
        <x:v>26.0405201671638</x:v>
      </x:c>
      <x:c r="J4329" t="s">
        <x:v>93</x:v>
      </x:c>
      <x:c r="K4329" s="6">
        <x:v>1022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21.042</x:v>
      </x:c>
      <x:c r="S4329" s="8">
        <x:v>19626.9907814276</x:v>
      </x:c>
      <x:c r="T4329" s="12">
        <x:v>241101.014193939</x:v>
      </x:c>
      <x:c r="U4329" s="12">
        <x:v>36.4</x:v>
      </x:c>
      <x:c r="V4329" s="12">
        <x:v>83.1</x:v>
      </x:c>
      <x:c r="W4329" s="12">
        <x:f>NA()</x:f>
      </x:c>
    </x:row>
    <x:row r="4330">
      <x:c r="A4330">
        <x:v>339485</x:v>
      </x:c>
      <x:c r="B4330" s="1">
        <x:v>44760.3988025116</x:v>
      </x:c>
      <x:c r="C4330" s="6">
        <x:v>73.8641799283333</x:v>
      </x:c>
      <x:c r="D4330" s="14" t="s">
        <x:v>92</x:v>
      </x:c>
      <x:c r="E4330" s="15">
        <x:v>44733.6652856481</x:v>
      </x:c>
      <x:c r="F4330" t="s">
        <x:v>97</x:v>
      </x:c>
      <x:c r="G4330" s="6">
        <x:v>104.459211924227</x:v>
      </x:c>
      <x:c r="H4330" t="s">
        <x:v>95</x:v>
      </x:c>
      <x:c r="I4330" s="6">
        <x:v>26.028244246917</x:v>
      </x:c>
      <x:c r="J4330" t="s">
        <x:v>93</x:v>
      </x:c>
      <x:c r="K4330" s="6">
        <x:v>1022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21.036</x:v>
      </x:c>
      <x:c r="S4330" s="8">
        <x:v>19626.1912256357</x:v>
      </x:c>
      <x:c r="T4330" s="12">
        <x:v>241101.674385468</x:v>
      </x:c>
      <x:c r="U4330" s="12">
        <x:v>36.4</x:v>
      </x:c>
      <x:c r="V4330" s="12">
        <x:v>83.1</x:v>
      </x:c>
      <x:c r="W4330" s="12">
        <x:f>NA()</x:f>
      </x:c>
    </x:row>
    <x:row r="4331">
      <x:c r="A4331">
        <x:v>339492</x:v>
      </x:c>
      <x:c r="B4331" s="1">
        <x:v>44760.3988142361</x:v>
      </x:c>
      <x:c r="C4331" s="6">
        <x:v>73.8810494966667</x:v>
      </x:c>
      <x:c r="D4331" s="14" t="s">
        <x:v>92</x:v>
      </x:c>
      <x:c r="E4331" s="15">
        <x:v>44733.6652856481</x:v>
      </x:c>
      <x:c r="F4331" t="s">
        <x:v>97</x:v>
      </x:c>
      <x:c r="G4331" s="6">
        <x:v>104.397361875794</x:v>
      </x:c>
      <x:c r="H4331" t="s">
        <x:v>95</x:v>
      </x:c>
      <x:c r="I4331" s="6">
        <x:v>26.0343822014302</x:v>
      </x:c>
      <x:c r="J4331" t="s">
        <x:v>93</x:v>
      </x:c>
      <x:c r="K4331" s="6">
        <x:v>1022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21.042</x:v>
      </x:c>
      <x:c r="S4331" s="8">
        <x:v>19628.8276770791</x:v>
      </x:c>
      <x:c r="T4331" s="12">
        <x:v>241104.317059693</x:v>
      </x:c>
      <x:c r="U4331" s="12">
        <x:v>36.4</x:v>
      </x:c>
      <x:c r="V4331" s="12">
        <x:v>83.1</x:v>
      </x:c>
      <x:c r="W4331" s="12">
        <x:f>NA()</x:f>
      </x:c>
    </x:row>
    <x:row r="4332">
      <x:c r="A4332">
        <x:v>339494</x:v>
      </x:c>
      <x:c r="B4332" s="1">
        <x:v>44760.3988253125</x:v>
      </x:c>
      <x:c r="C4332" s="6">
        <x:v>73.897015525</x:v>
      </x:c>
      <x:c r="D4332" s="14" t="s">
        <x:v>92</x:v>
      </x:c>
      <x:c r="E4332" s="15">
        <x:v>44733.6652856481</x:v>
      </x:c>
      <x:c r="F4332" t="s">
        <x:v>97</x:v>
      </x:c>
      <x:c r="G4332" s="6">
        <x:v>104.479857089002</x:v>
      </x:c>
      <x:c r="H4332" t="s">
        <x:v>95</x:v>
      </x:c>
      <x:c r="I4332" s="6">
        <x:v>26.0343822014302</x:v>
      </x:c>
      <x:c r="J4332" t="s">
        <x:v>93</x:v>
      </x:c>
      <x:c r="K4332" s="6">
        <x:v>1022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21.033</x:v>
      </x:c>
      <x:c r="S4332" s="8">
        <x:v>19631.9878642257</x:v>
      </x:c>
      <x:c r="T4332" s="12">
        <x:v>241104.265177003</x:v>
      </x:c>
      <x:c r="U4332" s="12">
        <x:v>36.4</x:v>
      </x:c>
      <x:c r="V4332" s="12">
        <x:v>83.1</x:v>
      </x:c>
      <x:c r="W4332" s="12">
        <x:f>NA()</x:f>
      </x:c>
    </x:row>
    <x:row r="4333">
      <x:c r="A4333">
        <x:v>339500</x:v>
      </x:c>
      <x:c r="B4333" s="1">
        <x:v>44760.398837037</x:v>
      </x:c>
      <x:c r="C4333" s="6">
        <x:v>73.913890635</x:v>
      </x:c>
      <x:c r="D4333" s="14" t="s">
        <x:v>92</x:v>
      </x:c>
      <x:c r="E4333" s="15">
        <x:v>44733.6652856481</x:v>
      </x:c>
      <x:c r="F4333" t="s">
        <x:v>97</x:v>
      </x:c>
      <x:c r="G4333" s="6">
        <x:v>104.333256618447</x:v>
      </x:c>
      <x:c r="H4333" t="s">
        <x:v>95</x:v>
      </x:c>
      <x:c r="I4333" s="6">
        <x:v>26.0343822014302</x:v>
      </x:c>
      <x:c r="J4333" t="s">
        <x:v>93</x:v>
      </x:c>
      <x:c r="K4333" s="6">
        <x:v>1022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21.049</x:v>
      </x:c>
      <x:c r="S4333" s="8">
        <x:v>19628.3742215157</x:v>
      </x:c>
      <x:c r="T4333" s="12">
        <x:v>241099.901867458</x:v>
      </x:c>
      <x:c r="U4333" s="12">
        <x:v>36.4</x:v>
      </x:c>
      <x:c r="V4333" s="12">
        <x:v>83.1</x:v>
      </x:c>
      <x:c r="W4333" s="12">
        <x:f>NA()</x:f>
      </x:c>
    </x:row>
    <x:row r="4334">
      <x:c r="A4334">
        <x:v>339505</x:v>
      </x:c>
      <x:c r="B4334" s="1">
        <x:v>44760.3988487616</x:v>
      </x:c>
      <x:c r="C4334" s="6">
        <x:v>73.9307630316667</x:v>
      </x:c>
      <x:c r="D4334" s="14" t="s">
        <x:v>92</x:v>
      </x:c>
      <x:c r="E4334" s="15">
        <x:v>44733.6652856481</x:v>
      </x:c>
      <x:c r="F4334" t="s">
        <x:v>97</x:v>
      </x:c>
      <x:c r="G4334" s="6">
        <x:v>104.349266874155</x:v>
      </x:c>
      <x:c r="H4334" t="s">
        <x:v>95</x:v>
      </x:c>
      <x:c r="I4334" s="6">
        <x:v>26.028244246917</x:v>
      </x:c>
      <x:c r="J4334" t="s">
        <x:v>93</x:v>
      </x:c>
      <x:c r="K4334" s="6">
        <x:v>1022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21.048</x:v>
      </x:c>
      <x:c r="S4334" s="8">
        <x:v>19626.28723405</x:v>
      </x:c>
      <x:c r="T4334" s="12">
        <x:v>241096.083267145</x:v>
      </x:c>
      <x:c r="U4334" s="12">
        <x:v>36.4</x:v>
      </x:c>
      <x:c r="V4334" s="12">
        <x:v>83.1</x:v>
      </x:c>
      <x:c r="W4334" s="12">
        <x:f>NA()</x:f>
      </x:c>
    </x:row>
    <x:row r="4335">
      <x:c r="A4335">
        <x:v>339515</x:v>
      </x:c>
      <x:c r="B4335" s="1">
        <x:v>44760.3988604167</x:v>
      </x:c>
      <x:c r="C4335" s="6">
        <x:v>73.9475532216667</x:v>
      </x:c>
      <x:c r="D4335" s="14" t="s">
        <x:v>92</x:v>
      </x:c>
      <x:c r="E4335" s="15">
        <x:v>44733.6652856481</x:v>
      </x:c>
      <x:c r="F4335" t="s">
        <x:v>97</x:v>
      </x:c>
      <x:c r="G4335" s="6">
        <x:v>104.498200700437</x:v>
      </x:c>
      <x:c r="H4335" t="s">
        <x:v>95</x:v>
      </x:c>
      <x:c r="I4335" s="6">
        <x:v>26.0343822014302</x:v>
      </x:c>
      <x:c r="J4335" t="s">
        <x:v>93</x:v>
      </x:c>
      <x:c r="K4335" s="6">
        <x:v>1022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21.031</x:v>
      </x:c>
      <x:c r="S4335" s="8">
        <x:v>19629.3116543737</x:v>
      </x:c>
      <x:c r="T4335" s="12">
        <x:v>241101.753528222</x:v>
      </x:c>
      <x:c r="U4335" s="12">
        <x:v>36.4</x:v>
      </x:c>
      <x:c r="V4335" s="12">
        <x:v>83.1</x:v>
      </x:c>
      <x:c r="W4335" s="12">
        <x:f>NA()</x:f>
      </x:c>
    </x:row>
    <x:row r="4336">
      <x:c r="A4336">
        <x:v>339522</x:v>
      </x:c>
      <x:c r="B4336" s="1">
        <x:v>44760.3988720718</x:v>
      </x:c>
      <x:c r="C4336" s="6">
        <x:v>73.9643335283333</x:v>
      </x:c>
      <x:c r="D4336" s="14" t="s">
        <x:v>92</x:v>
      </x:c>
      <x:c r="E4336" s="15">
        <x:v>44733.6652856481</x:v>
      </x:c>
      <x:c r="F4336" t="s">
        <x:v>97</x:v>
      </x:c>
      <x:c r="G4336" s="6">
        <x:v>104.417990986087</x:v>
      </x:c>
      <x:c r="H4336" t="s">
        <x:v>95</x:v>
      </x:c>
      <x:c r="I4336" s="6">
        <x:v>26.0405201671638</x:v>
      </x:c>
      <x:c r="J4336" t="s">
        <x:v>93</x:v>
      </x:c>
      <x:c r="K4336" s="6">
        <x:v>1022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21.039</x:v>
      </x:c>
      <x:c r="S4336" s="8">
        <x:v>19633.7202218172</x:v>
      </x:c>
      <x:c r="T4336" s="12">
        <x:v>241097.454396827</x:v>
      </x:c>
      <x:c r="U4336" s="12">
        <x:v>36.4</x:v>
      </x:c>
      <x:c r="V4336" s="12">
        <x:v>83.1</x:v>
      </x:c>
      <x:c r="W4336" s="12">
        <x:f>NA()</x:f>
      </x:c>
    </x:row>
    <x:row r="4337">
      <x:c r="A4337">
        <x:v>339523</x:v>
      </x:c>
      <x:c r="B4337" s="1">
        <x:v>44760.3988831366</x:v>
      </x:c>
      <x:c r="C4337" s="6">
        <x:v>73.9802857633333</x:v>
      </x:c>
      <x:c r="D4337" s="14" t="s">
        <x:v>92</x:v>
      </x:c>
      <x:c r="E4337" s="15">
        <x:v>44733.6652856481</x:v>
      </x:c>
      <x:c r="F4337" t="s">
        <x:v>97</x:v>
      </x:c>
      <x:c r="G4337" s="6">
        <x:v>104.505066164777</x:v>
      </x:c>
      <x:c r="H4337" t="s">
        <x:v>95</x:v>
      </x:c>
      <x:c r="I4337" s="6">
        <x:v>26.028244246917</x:v>
      </x:c>
      <x:c r="J4337" t="s">
        <x:v>93</x:v>
      </x:c>
      <x:c r="K4337" s="6">
        <x:v>1022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21.031</x:v>
      </x:c>
      <x:c r="S4337" s="8">
        <x:v>19636.0857282988</x:v>
      </x:c>
      <x:c r="T4337" s="12">
        <x:v>241093.467978213</x:v>
      </x:c>
      <x:c r="U4337" s="12">
        <x:v>36.4</x:v>
      </x:c>
      <x:c r="V4337" s="12">
        <x:v>83.1</x:v>
      </x:c>
      <x:c r="W4337" s="12">
        <x:f>NA()</x:f>
      </x:c>
    </x:row>
    <x:row r="4338">
      <x:c r="A4338">
        <x:v>339530</x:v>
      </x:c>
      <x:c r="B4338" s="1">
        <x:v>44760.3988948727</x:v>
      </x:c>
      <x:c r="C4338" s="6">
        <x:v>73.997135185</x:v>
      </x:c>
      <x:c r="D4338" s="14" t="s">
        <x:v>92</x:v>
      </x:c>
      <x:c r="E4338" s="15">
        <x:v>44733.6652856481</x:v>
      </x:c>
      <x:c r="F4338" t="s">
        <x:v>97</x:v>
      </x:c>
      <x:c r="G4338" s="6">
        <x:v>104.406523888435</x:v>
      </x:c>
      <x:c r="H4338" t="s">
        <x:v>95</x:v>
      </x:c>
      <x:c r="I4338" s="6">
        <x:v>26.0343822014302</x:v>
      </x:c>
      <x:c r="J4338" t="s">
        <x:v>93</x:v>
      </x:c>
      <x:c r="K4338" s="6">
        <x:v>1022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21.041</x:v>
      </x:c>
      <x:c r="S4338" s="8">
        <x:v>19636.0025295591</x:v>
      </x:c>
      <x:c r="T4338" s="12">
        <x:v>241093.024582521</x:v>
      </x:c>
      <x:c r="U4338" s="12">
        <x:v>36.4</x:v>
      </x:c>
      <x:c r="V4338" s="12">
        <x:v>83.1</x:v>
      </x:c>
      <x:c r="W4338" s="12">
        <x:f>NA()</x:f>
      </x:c>
    </x:row>
    <x:row r="4339">
      <x:c r="A4339">
        <x:v>339540</x:v>
      </x:c>
      <x:c r="B4339" s="1">
        <x:v>44760.3989065625</x:v>
      </x:c>
      <x:c r="C4339" s="6">
        <x:v>74.0139697783333</x:v>
      </x:c>
      <x:c r="D4339" s="14" t="s">
        <x:v>92</x:v>
      </x:c>
      <x:c r="E4339" s="15">
        <x:v>44733.6652856481</x:v>
      </x:c>
      <x:c r="F4339" t="s">
        <x:v>97</x:v>
      </x:c>
      <x:c r="G4339" s="6">
        <x:v>104.333256618447</x:v>
      </x:c>
      <x:c r="H4339" t="s">
        <x:v>95</x:v>
      </x:c>
      <x:c r="I4339" s="6">
        <x:v>26.0343822014302</x:v>
      </x:c>
      <x:c r="J4339" t="s">
        <x:v>93</x:v>
      </x:c>
      <x:c r="K4339" s="6">
        <x:v>1022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21.049</x:v>
      </x:c>
      <x:c r="S4339" s="8">
        <x:v>19634.6945546593</x:v>
      </x:c>
      <x:c r="T4339" s="12">
        <x:v>241099.507628503</x:v>
      </x:c>
      <x:c r="U4339" s="12">
        <x:v>36.4</x:v>
      </x:c>
      <x:c r="V4339" s="12">
        <x:v>83.1</x:v>
      </x:c>
      <x:c r="W4339" s="12">
        <x:f>NA()</x:f>
      </x:c>
    </x:row>
    <x:row r="4340">
      <x:c r="A4340">
        <x:v>339546</x:v>
      </x:c>
      <x:c r="B4340" s="1">
        <x:v>44760.398918206</x:v>
      </x:c>
      <x:c r="C4340" s="6">
        <x:v>74.0307896816667</x:v>
      </x:c>
      <x:c r="D4340" s="14" t="s">
        <x:v>92</x:v>
      </x:c>
      <x:c r="E4340" s="15">
        <x:v>44733.6652856481</x:v>
      </x:c>
      <x:c r="F4340" t="s">
        <x:v>97</x:v>
      </x:c>
      <x:c r="G4340" s="6">
        <x:v>104.406523888435</x:v>
      </x:c>
      <x:c r="H4340" t="s">
        <x:v>95</x:v>
      </x:c>
      <x:c r="I4340" s="6">
        <x:v>26.0343822014302</x:v>
      </x:c>
      <x:c r="J4340" t="s">
        <x:v>93</x:v>
      </x:c>
      <x:c r="K4340" s="6">
        <x:v>1022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21.041</x:v>
      </x:c>
      <x:c r="S4340" s="8">
        <x:v>19632.5353842614</x:v>
      </x:c>
      <x:c r="T4340" s="12">
        <x:v>241094.06816678</x:v>
      </x:c>
      <x:c r="U4340" s="12">
        <x:v>36.4</x:v>
      </x:c>
      <x:c r="V4340" s="12">
        <x:v>83.1</x:v>
      </x:c>
      <x:c r="W4340" s="12">
        <x:f>NA()</x:f>
      </x:c>
    </x:row>
    <x:row r="4341">
      <x:c r="A4341">
        <x:v>339552</x:v>
      </x:c>
      <x:c r="B4341" s="1">
        <x:v>44760.3989299421</x:v>
      </x:c>
      <x:c r="C4341" s="6">
        <x:v>74.04762813</x:v>
      </x:c>
      <x:c r="D4341" s="14" t="s">
        <x:v>92</x:v>
      </x:c>
      <x:c r="E4341" s="15">
        <x:v>44733.6652856481</x:v>
      </x:c>
      <x:c r="F4341" t="s">
        <x:v>97</x:v>
      </x:c>
      <x:c r="G4341" s="6">
        <x:v>104.367580750605</x:v>
      </x:c>
      <x:c r="H4341" t="s">
        <x:v>95</x:v>
      </x:c>
      <x:c r="I4341" s="6">
        <x:v>26.028244246917</x:v>
      </x:c>
      <x:c r="J4341" t="s">
        <x:v>93</x:v>
      </x:c>
      <x:c r="K4341" s="6">
        <x:v>1022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21.046</x:v>
      </x:c>
      <x:c r="S4341" s="8">
        <x:v>19634.4490500144</x:v>
      </x:c>
      <x:c r="T4341" s="12">
        <x:v>241097.982510599</x:v>
      </x:c>
      <x:c r="U4341" s="12">
        <x:v>36.4</x:v>
      </x:c>
      <x:c r="V4341" s="12">
        <x:v>83.1</x:v>
      </x:c>
      <x:c r="W4341" s="12">
        <x:f>NA()</x:f>
      </x:c>
    </x:row>
    <x:row r="4342">
      <x:c r="A4342">
        <x:v>339553</x:v>
      </x:c>
      <x:c r="B4342" s="1">
        <x:v>44760.3989410532</x:v>
      </x:c>
      <x:c r="C4342" s="6">
        <x:v>74.0636407133333</x:v>
      </x:c>
      <x:c r="D4342" s="14" t="s">
        <x:v>92</x:v>
      </x:c>
      <x:c r="E4342" s="15">
        <x:v>44733.6652856481</x:v>
      </x:c>
      <x:c r="F4342" t="s">
        <x:v>97</x:v>
      </x:c>
      <x:c r="G4342" s="6">
        <x:v>104.397361875794</x:v>
      </x:c>
      <x:c r="H4342" t="s">
        <x:v>95</x:v>
      </x:c>
      <x:c r="I4342" s="6">
        <x:v>26.0343822014302</x:v>
      </x:c>
      <x:c r="J4342" t="s">
        <x:v>93</x:v>
      </x:c>
      <x:c r="K4342" s="6">
        <x:v>1022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21.042</x:v>
      </x:c>
      <x:c r="S4342" s="8">
        <x:v>19633.3442505952</x:v>
      </x:c>
      <x:c r="T4342" s="12">
        <x:v>241091.875981565</x:v>
      </x:c>
      <x:c r="U4342" s="12">
        <x:v>36.4</x:v>
      </x:c>
      <x:c r="V4342" s="12">
        <x:v>83.1</x:v>
      </x:c>
      <x:c r="W4342" s="12">
        <x:f>NA()</x:f>
      </x:c>
    </x:row>
    <x:row r="4343">
      <x:c r="A4343">
        <x:v>339564</x:v>
      </x:c>
      <x:c r="B4343" s="1">
        <x:v>44760.3989527431</x:v>
      </x:c>
      <x:c r="C4343" s="6">
        <x:v>74.080493335</x:v>
      </x:c>
      <x:c r="D4343" s="14" t="s">
        <x:v>92</x:v>
      </x:c>
      <x:c r="E4343" s="15">
        <x:v>44733.6652856481</x:v>
      </x:c>
      <x:c r="F4343" t="s">
        <x:v>97</x:v>
      </x:c>
      <x:c r="G4343" s="6">
        <x:v>104.351567259447</x:v>
      </x:c>
      <x:c r="H4343" t="s">
        <x:v>95</x:v>
      </x:c>
      <x:c r="I4343" s="6">
        <x:v>26.0343822014302</x:v>
      </x:c>
      <x:c r="J4343" t="s">
        <x:v>93</x:v>
      </x:c>
      <x:c r="K4343" s="6">
        <x:v>1022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21.047</x:v>
      </x:c>
      <x:c r="S4343" s="8">
        <x:v>19638.8741543844</x:v>
      </x:c>
      <x:c r="T4343" s="12">
        <x:v>241099.491182492</x:v>
      </x:c>
      <x:c r="U4343" s="12">
        <x:v>36.4</x:v>
      </x:c>
      <x:c r="V4343" s="12">
        <x:v>83.1</x:v>
      </x:c>
      <x:c r="W4343" s="12">
        <x:f>NA()</x:f>
      </x:c>
    </x:row>
    <x:row r="4344">
      <x:c r="A4344">
        <x:v>339569</x:v>
      </x:c>
      <x:c r="B4344" s="1">
        <x:v>44760.3989644329</x:v>
      </x:c>
      <x:c r="C4344" s="6">
        <x:v>74.0973216416667</x:v>
      </x:c>
      <x:c r="D4344" s="14" t="s">
        <x:v>92</x:v>
      </x:c>
      <x:c r="E4344" s="15">
        <x:v>44733.6652856481</x:v>
      </x:c>
      <x:c r="F4344" t="s">
        <x:v>97</x:v>
      </x:c>
      <x:c r="G4344" s="6">
        <x:v>104.349266874155</x:v>
      </x:c>
      <x:c r="H4344" t="s">
        <x:v>95</x:v>
      </x:c>
      <x:c r="I4344" s="6">
        <x:v>26.028244246917</x:v>
      </x:c>
      <x:c r="J4344" t="s">
        <x:v>93</x:v>
      </x:c>
      <x:c r="K4344" s="6">
        <x:v>1022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21.048</x:v>
      </x:c>
      <x:c r="S4344" s="8">
        <x:v>19628.175044331</x:v>
      </x:c>
      <x:c r="T4344" s="12">
        <x:v>241097.543694902</x:v>
      </x:c>
      <x:c r="U4344" s="12">
        <x:v>36.4</x:v>
      </x:c>
      <x:c r="V4344" s="12">
        <x:v>83.1</x:v>
      </x:c>
      <x:c r="W4344" s="12">
        <x:f>NA()</x:f>
      </x:c>
    </x:row>
    <x:row r="4345">
      <x:c r="A4345">
        <x:v>339576</x:v>
      </x:c>
      <x:c r="B4345" s="1">
        <x:v>44760.3989761227</x:v>
      </x:c>
      <x:c r="C4345" s="6">
        <x:v>74.114140445</x:v>
      </x:c>
      <x:c r="D4345" s="14" t="s">
        <x:v>92</x:v>
      </x:c>
      <x:c r="E4345" s="15">
        <x:v>44733.6652856481</x:v>
      </x:c>
      <x:c r="F4345" t="s">
        <x:v>97</x:v>
      </x:c>
      <x:c r="G4345" s="6">
        <x:v>104.415686931241</x:v>
      </x:c>
      <x:c r="H4345" t="s">
        <x:v>95</x:v>
      </x:c>
      <x:c r="I4345" s="6">
        <x:v>26.0343822014302</x:v>
      </x:c>
      <x:c r="J4345" t="s">
        <x:v>93</x:v>
      </x:c>
      <x:c r="K4345" s="6">
        <x:v>1022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21.04</x:v>
      </x:c>
      <x:c r="S4345" s="8">
        <x:v>19642.0781773901</x:v>
      </x:c>
      <x:c r="T4345" s="12">
        <x:v>241102.340626155</x:v>
      </x:c>
      <x:c r="U4345" s="12">
        <x:v>36.4</x:v>
      </x:c>
      <x:c r="V4345" s="12">
        <x:v>83.1</x:v>
      </x:c>
      <x:c r="W4345" s="12">
        <x:f>NA()</x:f>
      </x:c>
    </x:row>
    <x:row r="4346">
      <x:c r="A4346">
        <x:v>339582</x:v>
      </x:c>
      <x:c r="B4346" s="1">
        <x:v>44760.3989878125</x:v>
      </x:c>
      <x:c r="C4346" s="6">
        <x:v>74.130978845</x:v>
      </x:c>
      <x:c r="D4346" s="14" t="s">
        <x:v>92</x:v>
      </x:c>
      <x:c r="E4346" s="15">
        <x:v>44733.6652856481</x:v>
      </x:c>
      <x:c r="F4346" t="s">
        <x:v>97</x:v>
      </x:c>
      <x:c r="G4346" s="6">
        <x:v>104.367580750605</x:v>
      </x:c>
      <x:c r="H4346" t="s">
        <x:v>95</x:v>
      </x:c>
      <x:c r="I4346" s="6">
        <x:v>26.028244246917</x:v>
      </x:c>
      <x:c r="J4346" t="s">
        <x:v>93</x:v>
      </x:c>
      <x:c r="K4346" s="6">
        <x:v>1022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21.046</x:v>
      </x:c>
      <x:c r="S4346" s="8">
        <x:v>19637.4217411513</x:v>
      </x:c>
      <x:c r="T4346" s="12">
        <x:v>241091.643201801</x:v>
      </x:c>
      <x:c r="U4346" s="12">
        <x:v>36.4</x:v>
      </x:c>
      <x:c r="V4346" s="12">
        <x:v>83.1</x:v>
      </x:c>
      <x:c r="W4346" s="12">
        <x:f>NA()</x:f>
      </x:c>
    </x:row>
    <x:row r="4347">
      <x:c r="A4347">
        <x:v>339584</x:v>
      </x:c>
      <x:c r="B4347" s="1">
        <x:v>44760.3989988773</x:v>
      </x:c>
      <x:c r="C4347" s="6">
        <x:v>74.1469605516667</x:v>
      </x:c>
      <x:c r="D4347" s="14" t="s">
        <x:v>92</x:v>
      </x:c>
      <x:c r="E4347" s="15">
        <x:v>44733.6652856481</x:v>
      </x:c>
      <x:c r="F4347" t="s">
        <x:v>97</x:v>
      </x:c>
      <x:c r="G4347" s="6">
        <x:v>104.434016107991</x:v>
      </x:c>
      <x:c r="H4347" t="s">
        <x:v>95</x:v>
      </x:c>
      <x:c r="I4347" s="6">
        <x:v>26.0343822014302</x:v>
      </x:c>
      <x:c r="J4347" t="s">
        <x:v>93</x:v>
      </x:c>
      <x:c r="K4347" s="6">
        <x:v>1022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21.038</x:v>
      </x:c>
      <x:c r="S4347" s="8">
        <x:v>19638.1490733679</x:v>
      </x:c>
      <x:c r="T4347" s="12">
        <x:v>241092.72208586</x:v>
      </x:c>
      <x:c r="U4347" s="12">
        <x:v>36.4</x:v>
      </x:c>
      <x:c r="V4347" s="12">
        <x:v>83.1</x:v>
      </x:c>
      <x:c r="W4347" s="12">
        <x:f>NA()</x:f>
      </x:c>
    </x:row>
    <x:row r="4348">
      <x:c r="A4348">
        <x:v>339593</x:v>
      </x:c>
      <x:c r="B4348" s="1">
        <x:v>44760.3990106134</x:v>
      </x:c>
      <x:c r="C4348" s="6">
        <x:v>74.1638139483333</x:v>
      </x:c>
      <x:c r="D4348" s="14" t="s">
        <x:v>92</x:v>
      </x:c>
      <x:c r="E4348" s="15">
        <x:v>44733.6652856481</x:v>
      </x:c>
      <x:c r="F4348" t="s">
        <x:v>97</x:v>
      </x:c>
      <x:c r="G4348" s="6">
        <x:v>104.367580750605</x:v>
      </x:c>
      <x:c r="H4348" t="s">
        <x:v>95</x:v>
      </x:c>
      <x:c r="I4348" s="6">
        <x:v>26.028244246917</x:v>
      </x:c>
      <x:c r="J4348" t="s">
        <x:v>93</x:v>
      </x:c>
      <x:c r="K4348" s="6">
        <x:v>1022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21.046</x:v>
      </x:c>
      <x:c r="S4348" s="8">
        <x:v>19637.5751660965</x:v>
      </x:c>
      <x:c r="T4348" s="12">
        <x:v>241086.029202359</x:v>
      </x:c>
      <x:c r="U4348" s="12">
        <x:v>36.4</x:v>
      </x:c>
      <x:c r="V4348" s="12">
        <x:v>83.1</x:v>
      </x:c>
      <x:c r="W4348" s="12">
        <x:f>NA()</x:f>
      </x:c>
    </x:row>
    <x:row r="4349">
      <x:c r="A4349">
        <x:v>339600</x:v>
      </x:c>
      <x:c r="B4349" s="1">
        <x:v>44760.3990223032</x:v>
      </x:c>
      <x:c r="C4349" s="6">
        <x:v>74.18069382</x:v>
      </x:c>
      <x:c r="D4349" s="14" t="s">
        <x:v>92</x:v>
      </x:c>
      <x:c r="E4349" s="15">
        <x:v>44733.6652856481</x:v>
      </x:c>
      <x:c r="F4349" t="s">
        <x:v>97</x:v>
      </x:c>
      <x:c r="G4349" s="6">
        <x:v>104.16864589431</x:v>
      </x:c>
      <x:c r="H4349" t="s">
        <x:v>95</x:v>
      </x:c>
      <x:c r="I4349" s="6">
        <x:v>26.0343822014302</x:v>
      </x:c>
      <x:c r="J4349" t="s">
        <x:v>93</x:v>
      </x:c>
      <x:c r="K4349" s="6">
        <x:v>1022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21.067</x:v>
      </x:c>
      <x:c r="S4349" s="8">
        <x:v>19635.7870996513</x:v>
      </x:c>
      <x:c r="T4349" s="12">
        <x:v>241093.848243718</x:v>
      </x:c>
      <x:c r="U4349" s="12">
        <x:v>36.4</x:v>
      </x:c>
      <x:c r="V4349" s="12">
        <x:v>83.1</x:v>
      </x:c>
      <x:c r="W4349" s="12">
        <x:f>NA()</x:f>
      </x:c>
    </x:row>
    <x:row r="4350">
      <x:c r="A4350">
        <x:v>339606</x:v>
      </x:c>
      <x:c r="B4350" s="1">
        <x:v>44760.3990340278</x:v>
      </x:c>
      <x:c r="C4350" s="6">
        <x:v>74.197529205</x:v>
      </x:c>
      <x:c r="D4350" s="14" t="s">
        <x:v>92</x:v>
      </x:c>
      <x:c r="E4350" s="15">
        <x:v>44733.6652856481</x:v>
      </x:c>
      <x:c r="F4350" t="s">
        <x:v>97</x:v>
      </x:c>
      <x:c r="G4350" s="6">
        <x:v>104.369882017257</x:v>
      </x:c>
      <x:c r="H4350" t="s">
        <x:v>95</x:v>
      </x:c>
      <x:c r="I4350" s="6">
        <x:v>26.0343822014302</x:v>
      </x:c>
      <x:c r="J4350" t="s">
        <x:v>93</x:v>
      </x:c>
      <x:c r="K4350" s="6">
        <x:v>1022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21.045</x:v>
      </x:c>
      <x:c r="S4350" s="8">
        <x:v>19637.6974253355</x:v>
      </x:c>
      <x:c r="T4350" s="12">
        <x:v>241086.039233476</x:v>
      </x:c>
      <x:c r="U4350" s="12">
        <x:v>36.4</x:v>
      </x:c>
      <x:c r="V4350" s="12">
        <x:v>83.1</x:v>
      </x:c>
      <x:c r="W4350" s="12">
        <x:f>NA()</x:f>
      </x:c>
    </x:row>
    <x:row r="4351">
      <x:c r="A4351">
        <x:v>339608</x:v>
      </x:c>
      <x:c r="B4351" s="1">
        <x:v>44760.3990452199</x:v>
      </x:c>
      <x:c r="C4351" s="6">
        <x:v>74.21363053</x:v>
      </x:c>
      <x:c r="D4351" s="14" t="s">
        <x:v>92</x:v>
      </x:c>
      <x:c r="E4351" s="15">
        <x:v>44733.6652856481</x:v>
      </x:c>
      <x:c r="F4351" t="s">
        <x:v>97</x:v>
      </x:c>
      <x:c r="G4351" s="6">
        <x:v>104.344711951578</x:v>
      </x:c>
      <x:c r="H4351" t="s">
        <x:v>95</x:v>
      </x:c>
      <x:c r="I4351" s="6">
        <x:v>26.0405201671638</x:v>
      </x:c>
      <x:c r="J4351" t="s">
        <x:v>93</x:v>
      </x:c>
      <x:c r="K4351" s="6">
        <x:v>1022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21.047</x:v>
      </x:c>
      <x:c r="S4351" s="8">
        <x:v>19640.8284695106</x:v>
      </x:c>
      <x:c r="T4351" s="12">
        <x:v>241094.383579185</x:v>
      </x:c>
      <x:c r="U4351" s="12">
        <x:v>36.4</x:v>
      </x:c>
      <x:c r="V4351" s="12">
        <x:v>83.1</x:v>
      </x:c>
      <x:c r="W4351" s="12">
        <x:f>NA()</x:f>
      </x:c>
    </x:row>
    <x:row r="4352">
      <x:c r="A4352">
        <x:v>339617</x:v>
      </x:c>
      <x:c r="B4352" s="1">
        <x:v>44760.3990569097</x:v>
      </x:c>
      <x:c r="C4352" s="6">
        <x:v>74.230509295</x:v>
      </x:c>
      <x:c r="D4352" s="14" t="s">
        <x:v>92</x:v>
      </x:c>
      <x:c r="E4352" s="15">
        <x:v>44733.6652856481</x:v>
      </x:c>
      <x:c r="F4352" t="s">
        <x:v>97</x:v>
      </x:c>
      <x:c r="G4352" s="6">
        <x:v>104.280646828871</x:v>
      </x:c>
      <x:c r="H4352" t="s">
        <x:v>95</x:v>
      </x:c>
      <x:c r="I4352" s="6">
        <x:v>26.0405201671638</x:v>
      </x:c>
      <x:c r="J4352" t="s">
        <x:v>93</x:v>
      </x:c>
      <x:c r="K4352" s="6">
        <x:v>1022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21.054</x:v>
      </x:c>
      <x:c r="S4352" s="8">
        <x:v>19647.1303477763</x:v>
      </x:c>
      <x:c r="T4352" s="12">
        <x:v>241093.126412829</x:v>
      </x:c>
      <x:c r="U4352" s="12">
        <x:v>36.4</x:v>
      </x:c>
      <x:c r="V4352" s="12">
        <x:v>83.1</x:v>
      </x:c>
      <x:c r="W4352" s="12">
        <x:f>NA()</x:f>
      </x:c>
    </x:row>
    <x:row r="4353">
      <x:c r="A4353">
        <x:v>339624</x:v>
      </x:c>
      <x:c r="B4353" s="1">
        <x:v>44760.3990686343</x:v>
      </x:c>
      <x:c r="C4353" s="6">
        <x:v>74.24740527</x:v>
      </x:c>
      <x:c r="D4353" s="14" t="s">
        <x:v>92</x:v>
      </x:c>
      <x:c r="E4353" s="15">
        <x:v>44733.6652856481</x:v>
      </x:c>
      <x:c r="F4353" t="s">
        <x:v>97</x:v>
      </x:c>
      <x:c r="G4353" s="6">
        <x:v>104.248614100468</x:v>
      </x:c>
      <x:c r="H4353" t="s">
        <x:v>95</x:v>
      </x:c>
      <x:c r="I4353" s="6">
        <x:v>26.028244246917</x:v>
      </x:c>
      <x:c r="J4353" t="s">
        <x:v>93</x:v>
      </x:c>
      <x:c r="K4353" s="6">
        <x:v>1022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21.059</x:v>
      </x:c>
      <x:c r="S4353" s="8">
        <x:v>19639.293265386</x:v>
      </x:c>
      <x:c r="T4353" s="12">
        <x:v>241092.515667535</x:v>
      </x:c>
      <x:c r="U4353" s="12">
        <x:v>36.4</x:v>
      </x:c>
      <x:c r="V4353" s="12">
        <x:v>83.1</x:v>
      </x:c>
      <x:c r="W4353" s="12">
        <x:f>NA()</x:f>
      </x:c>
    </x:row>
    <x:row r="4354">
      <x:c r="A4354">
        <x:v>339630</x:v>
      </x:c>
      <x:c r="B4354" s="1">
        <x:v>44760.3990803241</x:v>
      </x:c>
      <x:c r="C4354" s="6">
        <x:v>74.2642233866667</x:v>
      </x:c>
      <x:c r="D4354" s="14" t="s">
        <x:v>92</x:v>
      </x:c>
      <x:c r="E4354" s="15">
        <x:v>44733.6652856481</x:v>
      </x:c>
      <x:c r="F4354" t="s">
        <x:v>97</x:v>
      </x:c>
      <x:c r="G4354" s="6">
        <x:v>104.404220857927</x:v>
      </x:c>
      <x:c r="H4354" t="s">
        <x:v>95</x:v>
      </x:c>
      <x:c r="I4354" s="6">
        <x:v>26.028244246917</x:v>
      </x:c>
      <x:c r="J4354" t="s">
        <x:v>93</x:v>
      </x:c>
      <x:c r="K4354" s="6">
        <x:v>1022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21.042</x:v>
      </x:c>
      <x:c r="S4354" s="8">
        <x:v>19643.0041553825</x:v>
      </x:c>
      <x:c r="T4354" s="12">
        <x:v>241091.086964841</x:v>
      </x:c>
      <x:c r="U4354" s="12">
        <x:v>36.4</x:v>
      </x:c>
      <x:c r="V4354" s="12">
        <x:v>83.1</x:v>
      </x:c>
      <x:c r="W4354" s="12">
        <x:f>NA()</x:f>
      </x:c>
    </x:row>
    <x:row r="4355">
      <x:c r="A4355">
        <x:v>339636</x:v>
      </x:c>
      <x:c r="B4355" s="1">
        <x:v>44760.3990920139</x:v>
      </x:c>
      <x:c r="C4355" s="6">
        <x:v>74.2810694233333</x:v>
      </x:c>
      <x:c r="D4355" s="14" t="s">
        <x:v>92</x:v>
      </x:c>
      <x:c r="E4355" s="15">
        <x:v>44733.6652856481</x:v>
      </x:c>
      <x:c r="F4355" t="s">
        <x:v>97</x:v>
      </x:c>
      <x:c r="G4355" s="6">
        <x:v>104.285200715042</x:v>
      </x:c>
      <x:c r="H4355" t="s">
        <x:v>95</x:v>
      </x:c>
      <x:c r="I4355" s="6">
        <x:v>26.028244246917</x:v>
      </x:c>
      <x:c r="J4355" t="s">
        <x:v>93</x:v>
      </x:c>
      <x:c r="K4355" s="6">
        <x:v>1022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21.055</x:v>
      </x:c>
      <x:c r="S4355" s="8">
        <x:v>19646.7373341931</x:v>
      </x:c>
      <x:c r="T4355" s="12">
        <x:v>241084.6420087</x:v>
      </x:c>
      <x:c r="U4355" s="12">
        <x:v>36.4</x:v>
      </x:c>
      <x:c r="V4355" s="12">
        <x:v>83.1</x:v>
      </x:c>
      <x:c r="W4355" s="12">
        <x:f>NA()</x:f>
      </x:c>
    </x:row>
    <x:row r="4356">
      <x:c r="A4356">
        <x:v>339640</x:v>
      </x:c>
      <x:c r="B4356" s="1">
        <x:v>44760.399103125</x:v>
      </x:c>
      <x:c r="C4356" s="6">
        <x:v>74.2970481716667</x:v>
      </x:c>
      <x:c r="D4356" s="14" t="s">
        <x:v>92</x:v>
      </x:c>
      <x:c r="E4356" s="15">
        <x:v>44733.6652856481</x:v>
      </x:c>
      <x:c r="F4356" t="s">
        <x:v>97</x:v>
      </x:c>
      <x:c r="G4356" s="6">
        <x:v>104.248614100468</x:v>
      </x:c>
      <x:c r="H4356" t="s">
        <x:v>95</x:v>
      </x:c>
      <x:c r="I4356" s="6">
        <x:v>26.028244246917</x:v>
      </x:c>
      <x:c r="J4356" t="s">
        <x:v>93</x:v>
      </x:c>
      <x:c r="K4356" s="6">
        <x:v>1022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21.059</x:v>
      </x:c>
      <x:c r="S4356" s="8">
        <x:v>19646.0339786607</x:v>
      </x:c>
      <x:c r="T4356" s="12">
        <x:v>241097.210353967</x:v>
      </x:c>
      <x:c r="U4356" s="12">
        <x:v>36.4</x:v>
      </x:c>
      <x:c r="V4356" s="12">
        <x:v>83.1</x:v>
      </x:c>
      <x:c r="W4356" s="12">
        <x:f>NA()</x:f>
      </x:c>
    </x:row>
    <x:row r="4357">
      <x:c r="A4357">
        <x:v>339647</x:v>
      </x:c>
      <x:c r="B4357" s="1">
        <x:v>44760.3991148148</x:v>
      </x:c>
      <x:c r="C4357" s="6">
        <x:v>74.3138715566667</x:v>
      </x:c>
      <x:c r="D4357" s="14" t="s">
        <x:v>92</x:v>
      </x:c>
      <x:c r="E4357" s="15">
        <x:v>44733.6652856481</x:v>
      </x:c>
      <x:c r="F4357" t="s">
        <x:v>97</x:v>
      </x:c>
      <x:c r="G4357" s="6">
        <x:v>104.257759212694</x:v>
      </x:c>
      <x:c r="H4357" t="s">
        <x:v>95</x:v>
      </x:c>
      <x:c r="I4357" s="6">
        <x:v>26.028244246917</x:v>
      </x:c>
      <x:c r="J4357" t="s">
        <x:v>93</x:v>
      </x:c>
      <x:c r="K4357" s="6">
        <x:v>1022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21.058</x:v>
      </x:c>
      <x:c r="S4357" s="8">
        <x:v>19648.4543527458</x:v>
      </x:c>
      <x:c r="T4357" s="12">
        <x:v>241089.534525423</x:v>
      </x:c>
      <x:c r="U4357" s="12">
        <x:v>36.4</x:v>
      </x:c>
      <x:c r="V4357" s="12">
        <x:v>83.1</x:v>
      </x:c>
      <x:c r="W4357" s="12">
        <x:f>NA()</x:f>
      </x:c>
    </x:row>
    <x:row r="4358">
      <x:c r="A4358">
        <x:v>339654</x:v>
      </x:c>
      <x:c r="B4358" s="1">
        <x:v>44760.3991265046</x:v>
      </x:c>
      <x:c r="C4358" s="6">
        <x:v>74.3307287683333</x:v>
      </x:c>
      <x:c r="D4358" s="14" t="s">
        <x:v>92</x:v>
      </x:c>
      <x:c r="E4358" s="15">
        <x:v>44733.6652856481</x:v>
      </x:c>
      <x:c r="F4358" t="s">
        <x:v>97</x:v>
      </x:c>
      <x:c r="G4358" s="6">
        <x:v>104.257759212694</x:v>
      </x:c>
      <x:c r="H4358" t="s">
        <x:v>95</x:v>
      </x:c>
      <x:c r="I4358" s="6">
        <x:v>26.028244246917</x:v>
      </x:c>
      <x:c r="J4358" t="s">
        <x:v>93</x:v>
      </x:c>
      <x:c r="K4358" s="6">
        <x:v>1022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21.058</x:v>
      </x:c>
      <x:c r="S4358" s="8">
        <x:v>19645.7918318728</x:v>
      </x:c>
      <x:c r="T4358" s="12">
        <x:v>241091.167580859</x:v>
      </x:c>
      <x:c r="U4358" s="12">
        <x:v>36.4</x:v>
      </x:c>
      <x:c r="V4358" s="12">
        <x:v>83.1</x:v>
      </x:c>
      <x:c r="W4358" s="12">
        <x:f>NA()</x:f>
      </x:c>
    </x:row>
    <x:row r="4359">
      <x:c r="A4359">
        <x:v>339660</x:v>
      </x:c>
      <x:c r="B4359" s="1">
        <x:v>44760.3991381944</x:v>
      </x:c>
      <x:c r="C4359" s="6">
        <x:v>74.3475324216667</x:v>
      </x:c>
      <x:c r="D4359" s="14" t="s">
        <x:v>92</x:v>
      </x:c>
      <x:c r="E4359" s="15">
        <x:v>44733.6652856481</x:v>
      </x:c>
      <x:c r="F4359" t="s">
        <x:v>97</x:v>
      </x:c>
      <x:c r="G4359" s="6">
        <x:v>104.212043923414</x:v>
      </x:c>
      <x:c r="H4359" t="s">
        <x:v>95</x:v>
      </x:c>
      <x:c r="I4359" s="6">
        <x:v>26.028244246917</x:v>
      </x:c>
      <x:c r="J4359" t="s">
        <x:v>93</x:v>
      </x:c>
      <x:c r="K4359" s="6">
        <x:v>1022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21.063</x:v>
      </x:c>
      <x:c r="S4359" s="8">
        <x:v>19648.4344873983</x:v>
      </x:c>
      <x:c r="T4359" s="12">
        <x:v>241091.079088036</x:v>
      </x:c>
      <x:c r="U4359" s="12">
        <x:v>36.4</x:v>
      </x:c>
      <x:c r="V4359" s="12">
        <x:v>83.1</x:v>
      </x:c>
      <x:c r="W4359" s="12">
        <x:f>NA()</x:f>
      </x:c>
    </x:row>
    <x:row r="4360">
      <x:c r="A4360">
        <x:v>339662</x:v>
      </x:c>
      <x:c r="B4360" s="1">
        <x:v>44760.3991498495</x:v>
      </x:c>
      <x:c r="C4360" s="6">
        <x:v>74.36434767</x:v>
      </x:c>
      <x:c r="D4360" s="14" t="s">
        <x:v>92</x:v>
      </x:c>
      <x:c r="E4360" s="15">
        <x:v>44733.6652856481</x:v>
      </x:c>
      <x:c r="F4360" t="s">
        <x:v>97</x:v>
      </x:c>
      <x:c r="G4360" s="6">
        <x:v>104.287498018566</x:v>
      </x:c>
      <x:c r="H4360" t="s">
        <x:v>95</x:v>
      </x:c>
      <x:c r="I4360" s="6">
        <x:v>26.0343822014302</x:v>
      </x:c>
      <x:c r="J4360" t="s">
        <x:v>93</x:v>
      </x:c>
      <x:c r="K4360" s="6">
        <x:v>1022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21.054</x:v>
      </x:c>
      <x:c r="S4360" s="8">
        <x:v>19650.948499181</x:v>
      </x:c>
      <x:c r="T4360" s="12">
        <x:v>241101.465205229</x:v>
      </x:c>
      <x:c r="U4360" s="12">
        <x:v>36.4</x:v>
      </x:c>
      <x:c r="V4360" s="12">
        <x:v>83.1</x:v>
      </x:c>
      <x:c r="W4360" s="12">
        <x:f>NA()</x:f>
      </x:c>
    </x:row>
    <x:row r="4361">
      <x:c r="A4361">
        <x:v>339671</x:v>
      </x:c>
      <x:c r="B4361" s="1">
        <x:v>44760.3991609954</x:v>
      </x:c>
      <x:c r="C4361" s="6">
        <x:v>74.3803617866667</x:v>
      </x:c>
      <x:c r="D4361" s="14" t="s">
        <x:v>92</x:v>
      </x:c>
      <x:c r="E4361" s="15">
        <x:v>44733.6652856481</x:v>
      </x:c>
      <x:c r="F4361" t="s">
        <x:v>97</x:v>
      </x:c>
      <x:c r="G4361" s="6">
        <x:v>104.22118492722</x:v>
      </x:c>
      <x:c r="H4361" t="s">
        <x:v>95</x:v>
      </x:c>
      <x:c r="I4361" s="6">
        <x:v>26.028244246917</x:v>
      </x:c>
      <x:c r="J4361" t="s">
        <x:v>93</x:v>
      </x:c>
      <x:c r="K4361" s="6">
        <x:v>1022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21.062</x:v>
      </x:c>
      <x:c r="S4361" s="8">
        <x:v>19648.6427540198</x:v>
      </x:c>
      <x:c r="T4361" s="12">
        <x:v>241077.583332908</x:v>
      </x:c>
      <x:c r="U4361" s="12">
        <x:v>36.4</x:v>
      </x:c>
      <x:c r="V4361" s="12">
        <x:v>83.1</x:v>
      </x:c>
      <x:c r="W4361" s="12">
        <x:f>NA()</x:f>
      </x:c>
    </x:row>
    <x:row r="4362">
      <x:c r="A4362">
        <x:v>339676</x:v>
      </x:c>
      <x:c r="B4362" s="1">
        <x:v>44760.3991726505</x:v>
      </x:c>
      <x:c r="C4362" s="6">
        <x:v>74.3971789666667</x:v>
      </x:c>
      <x:c r="D4362" s="14" t="s">
        <x:v>92</x:v>
      </x:c>
      <x:c r="E4362" s="15">
        <x:v>44733.6652856481</x:v>
      </x:c>
      <x:c r="F4362" t="s">
        <x:v>97</x:v>
      </x:c>
      <x:c r="G4362" s="6">
        <x:v>104.01348546159</x:v>
      </x:c>
      <x:c r="H4362" t="s">
        <x:v>95</x:v>
      </x:c>
      <x:c r="I4362" s="6">
        <x:v>26.0343822014302</x:v>
      </x:c>
      <x:c r="J4362" t="s">
        <x:v>93</x:v>
      </x:c>
      <x:c r="K4362" s="6">
        <x:v>1022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21.084</x:v>
      </x:c>
      <x:c r="S4362" s="8">
        <x:v>19652.7846442136</x:v>
      </x:c>
      <x:c r="T4362" s="12">
        <x:v>241088.536006496</x:v>
      </x:c>
      <x:c r="U4362" s="12">
        <x:v>36.4</x:v>
      </x:c>
      <x:c r="V4362" s="12">
        <x:v>83.1</x:v>
      </x:c>
      <x:c r="W4362" s="12">
        <x:f>NA()</x:f>
      </x:c>
    </x:row>
    <x:row r="4363">
      <x:c r="A4363">
        <x:v>339684</x:v>
      </x:c>
      <x:c r="B4363" s="1">
        <x:v>44760.3991844097</x:v>
      </x:c>
      <x:c r="C4363" s="6">
        <x:v>74.414095645</x:v>
      </x:c>
      <x:c r="D4363" s="14" t="s">
        <x:v>92</x:v>
      </x:c>
      <x:c r="E4363" s="15">
        <x:v>44733.6652856481</x:v>
      </x:c>
      <x:c r="F4363" t="s">
        <x:v>97</x:v>
      </x:c>
      <x:c r="G4363" s="6">
        <x:v>104.260055196881</x:v>
      </x:c>
      <x:c r="H4363" t="s">
        <x:v>95</x:v>
      </x:c>
      <x:c r="I4363" s="6">
        <x:v>26.0343822014302</x:v>
      </x:c>
      <x:c r="J4363" t="s">
        <x:v>93</x:v>
      </x:c>
      <x:c r="K4363" s="6">
        <x:v>1022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21.057</x:v>
      </x:c>
      <x:c r="S4363" s="8">
        <x:v>19648.3540440851</x:v>
      </x:c>
      <x:c r="T4363" s="12">
        <x:v>241083.976408545</x:v>
      </x:c>
      <x:c r="U4363" s="12">
        <x:v>36.4</x:v>
      </x:c>
      <x:c r="V4363" s="12">
        <x:v>83.1</x:v>
      </x:c>
      <x:c r="W4363" s="12">
        <x:f>NA()</x:f>
      </x:c>
    </x:row>
    <x:row r="4364">
      <x:c r="A4364">
        <x:v>339686</x:v>
      </x:c>
      <x:c r="B4364" s="1">
        <x:v>44760.3991960995</x:v>
      </x:c>
      <x:c r="C4364" s="6">
        <x:v>74.43093811</x:v>
      </x:c>
      <x:c r="D4364" s="14" t="s">
        <x:v>92</x:v>
      </x:c>
      <x:c r="E4364" s="15">
        <x:v>44733.6652856481</x:v>
      </x:c>
      <x:c r="F4364" t="s">
        <x:v>97</x:v>
      </x:c>
      <x:c r="G4364" s="6">
        <x:v>104.223479153616</x:v>
      </x:c>
      <x:c r="H4364" t="s">
        <x:v>95</x:v>
      </x:c>
      <x:c r="I4364" s="6">
        <x:v>26.0343822014302</x:v>
      </x:c>
      <x:c r="J4364" t="s">
        <x:v>93</x:v>
      </x:c>
      <x:c r="K4364" s="6">
        <x:v>1022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21.061</x:v>
      </x:c>
      <x:c r="S4364" s="8">
        <x:v>19656.9893973315</x:v>
      </x:c>
      <x:c r="T4364" s="12">
        <x:v>241090.343986902</x:v>
      </x:c>
      <x:c r="U4364" s="12">
        <x:v>36.4</x:v>
      </x:c>
      <x:c r="V4364" s="12">
        <x:v>83.1</x:v>
      </x:c>
      <x:c r="W4364" s="12">
        <x:f>NA()</x:f>
      </x:c>
    </x:row>
    <x:row r="4365">
      <x:c r="A4365">
        <x:v>339694</x:v>
      </x:c>
      <x:c r="B4365" s="1">
        <x:v>44760.3992072106</x:v>
      </x:c>
      <x:c r="C4365" s="6">
        <x:v>74.44693209</x:v>
      </x:c>
      <x:c r="D4365" s="14" t="s">
        <x:v>92</x:v>
      </x:c>
      <x:c r="E4365" s="15">
        <x:v>44733.6652856481</x:v>
      </x:c>
      <x:c r="F4365" t="s">
        <x:v>97</x:v>
      </x:c>
      <x:c r="G4365" s="6">
        <x:v>104.205197294382</x:v>
      </x:c>
      <x:c r="H4365" t="s">
        <x:v>95</x:v>
      </x:c>
      <x:c r="I4365" s="6">
        <x:v>26.0343822014302</x:v>
      </x:c>
      <x:c r="J4365" t="s">
        <x:v>93</x:v>
      </x:c>
      <x:c r="K4365" s="6">
        <x:v>1022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21.063</x:v>
      </x:c>
      <x:c r="S4365" s="8">
        <x:v>19653.3442685908</x:v>
      </x:c>
      <x:c r="T4365" s="12">
        <x:v>241086.639671526</x:v>
      </x:c>
      <x:c r="U4365" s="12">
        <x:v>36.4</x:v>
      </x:c>
      <x:c r="V4365" s="12">
        <x:v>83.1</x:v>
      </x:c>
      <x:c r="W4365" s="12">
        <x:f>NA()</x:f>
      </x:c>
    </x:row>
    <x:row r="4366">
      <x:c r="A4366">
        <x:v>339701</x:v>
      </x:c>
      <x:c r="B4366" s="1">
        <x:v>44760.3992188657</x:v>
      </x:c>
      <x:c r="C4366" s="6">
        <x:v>74.463739565</x:v>
      </x:c>
      <x:c r="D4366" s="14" t="s">
        <x:v>92</x:v>
      </x:c>
      <x:c r="E4366" s="15">
        <x:v>44733.6652856481</x:v>
      </x:c>
      <x:c r="F4366" t="s">
        <x:v>97</x:v>
      </x:c>
      <x:c r="G4366" s="6">
        <x:v>104.202903946314</x:v>
      </x:c>
      <x:c r="H4366" t="s">
        <x:v>95</x:v>
      </x:c>
      <x:c r="I4366" s="6">
        <x:v>26.028244246917</x:v>
      </x:c>
      <x:c r="J4366" t="s">
        <x:v>93</x:v>
      </x:c>
      <x:c r="K4366" s="6">
        <x:v>1022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21.064</x:v>
      </x:c>
      <x:c r="S4366" s="8">
        <x:v>19650.3668869102</x:v>
      </x:c>
      <x:c r="T4366" s="12">
        <x:v>241081.340711661</x:v>
      </x:c>
      <x:c r="U4366" s="12">
        <x:v>36.4</x:v>
      </x:c>
      <x:c r="V4366" s="12">
        <x:v>83.1</x:v>
      </x:c>
      <x:c r="W4366" s="12">
        <x:f>NA()</x:f>
      </x:c>
    </x:row>
    <x:row r="4367">
      <x:c r="A4367">
        <x:v>339707</x:v>
      </x:c>
      <x:c r="B4367" s="1">
        <x:v>44760.3992305903</x:v>
      </x:c>
      <x:c r="C4367" s="6">
        <x:v>74.4805947333333</x:v>
      </x:c>
      <x:c r="D4367" s="14" t="s">
        <x:v>92</x:v>
      </x:c>
      <x:c r="E4367" s="15">
        <x:v>44733.6652856481</x:v>
      </x:c>
      <x:c r="F4367" t="s">
        <x:v>97</x:v>
      </x:c>
      <x:c r="G4367" s="6">
        <x:v>104.232621623593</x:v>
      </x:c>
      <x:c r="H4367" t="s">
        <x:v>95</x:v>
      </x:c>
      <x:c r="I4367" s="6">
        <x:v>26.0343822014302</x:v>
      </x:c>
      <x:c r="J4367" t="s">
        <x:v>93</x:v>
      </x:c>
      <x:c r="K4367" s="6">
        <x:v>1022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21.06</x:v>
      </x:c>
      <x:c r="S4367" s="8">
        <x:v>19653.0840183458</x:v>
      </x:c>
      <x:c r="T4367" s="12">
        <x:v>241088.341828769</x:v>
      </x:c>
      <x:c r="U4367" s="12">
        <x:v>36.4</x:v>
      </x:c>
      <x:c r="V4367" s="12">
        <x:v>83.1</x:v>
      </x:c>
      <x:c r="W4367" s="12">
        <x:f>NA()</x:f>
      </x:c>
    </x:row>
    <x:row r="4368">
      <x:c r="A4368">
        <x:v>339710</x:v>
      </x:c>
      <x:c r="B4368" s="1">
        <x:v>44760.3992422801</x:v>
      </x:c>
      <x:c r="C4368" s="6">
        <x:v>74.4974146766667</x:v>
      </x:c>
      <x:c r="D4368" s="14" t="s">
        <x:v>92</x:v>
      </x:c>
      <x:c r="E4368" s="15">
        <x:v>44733.6652856481</x:v>
      </x:c>
      <x:c r="F4368" t="s">
        <x:v>97</x:v>
      </x:c>
      <x:c r="G4368" s="6">
        <x:v>104.209750717303</x:v>
      </x:c>
      <x:c r="H4368" t="s">
        <x:v>95</x:v>
      </x:c>
      <x:c r="I4368" s="6">
        <x:v>26.0221063036233</x:v>
      </x:c>
      <x:c r="J4368" t="s">
        <x:v>93</x:v>
      </x:c>
      <x:c r="K4368" s="6">
        <x:v>1022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21.064</x:v>
      </x:c>
      <x:c r="S4368" s="8">
        <x:v>19652.3704501708</x:v>
      </x:c>
      <x:c r="T4368" s="12">
        <x:v>241082.49290165</x:v>
      </x:c>
      <x:c r="U4368" s="12">
        <x:v>36.4</x:v>
      </x:c>
      <x:c r="V4368" s="12">
        <x:v>83.1</x:v>
      </x:c>
      <x:c r="W4368" s="12">
        <x:f>NA()</x:f>
      </x:c>
    </x:row>
    <x:row r="4369">
      <x:c r="A4369">
        <x:v>339718</x:v>
      </x:c>
      <x:c r="B4369" s="1">
        <x:v>44760.3992539699</x:v>
      </x:c>
      <x:c r="C4369" s="6">
        <x:v>74.514245455</x:v>
      </x:c>
      <x:c r="D4369" s="14" t="s">
        <x:v>92</x:v>
      </x:c>
      <x:c r="E4369" s="15">
        <x:v>44733.6652856481</x:v>
      </x:c>
      <x:c r="F4369" t="s">
        <x:v>97</x:v>
      </x:c>
      <x:c r="G4369" s="6">
        <x:v>104.321803777384</x:v>
      </x:c>
      <x:c r="H4369" t="s">
        <x:v>95</x:v>
      </x:c>
      <x:c r="I4369" s="6">
        <x:v>26.028244246917</x:v>
      </x:c>
      <x:c r="J4369" t="s">
        <x:v>93</x:v>
      </x:c>
      <x:c r="K4369" s="6">
        <x:v>1022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21.051</x:v>
      </x:c>
      <x:c r="S4369" s="8">
        <x:v>19653.6744583181</x:v>
      </x:c>
      <x:c r="T4369" s="12">
        <x:v>241082.592782331</x:v>
      </x:c>
      <x:c r="U4369" s="12">
        <x:v>36.4</x:v>
      </x:c>
      <x:c r="V4369" s="12">
        <x:v>83.1</x:v>
      </x:c>
      <x:c r="W4369" s="12">
        <x:f>NA()</x:f>
      </x:c>
    </x:row>
    <x:row r="4370">
      <x:c r="A4370">
        <x:v>339725</x:v>
      </x:c>
      <x:c r="B4370" s="1">
        <x:v>44760.399265081</x:v>
      </x:c>
      <x:c r="C4370" s="6">
        <x:v>74.5302552816667</x:v>
      </x:c>
      <x:c r="D4370" s="14" t="s">
        <x:v>92</x:v>
      </x:c>
      <x:c r="E4370" s="15">
        <x:v>44733.6652856481</x:v>
      </x:c>
      <x:c r="F4370" t="s">
        <x:v>97</x:v>
      </x:c>
      <x:c r="G4370" s="6">
        <x:v>104.132110910245</x:v>
      </x:c>
      <x:c r="H4370" t="s">
        <x:v>95</x:v>
      </x:c>
      <x:c r="I4370" s="6">
        <x:v>26.0343822014302</x:v>
      </x:c>
      <x:c r="J4370" t="s">
        <x:v>93</x:v>
      </x:c>
      <x:c r="K4370" s="6">
        <x:v>1022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21.071</x:v>
      </x:c>
      <x:c r="S4370" s="8">
        <x:v>19651.5562375344</x:v>
      </x:c>
      <x:c r="T4370" s="12">
        <x:v>241084.342034477</x:v>
      </x:c>
      <x:c r="U4370" s="12">
        <x:v>36.4</x:v>
      </x:c>
      <x:c r="V4370" s="12">
        <x:v>83.1</x:v>
      </x:c>
      <x:c r="W4370" s="12">
        <x:f>NA()</x:f>
      </x:c>
    </x:row>
    <x:row r="4371">
      <x:c r="A4371">
        <x:v>339728</x:v>
      </x:c>
      <x:c r="B4371" s="1">
        <x:v>44760.3992767708</x:v>
      </x:c>
      <x:c r="C4371" s="6">
        <x:v>74.5471006633333</x:v>
      </x:c>
      <x:c r="D4371" s="14" t="s">
        <x:v>92</x:v>
      </x:c>
      <x:c r="E4371" s="15">
        <x:v>44733.6652856481</x:v>
      </x:c>
      <x:c r="F4371" t="s">
        <x:v>97</x:v>
      </x:c>
      <x:c r="G4371" s="6">
        <x:v>104.029439242888</x:v>
      </x:c>
      <x:c r="H4371" t="s">
        <x:v>95</x:v>
      </x:c>
      <x:c r="I4371" s="6">
        <x:v>26.028244246917</x:v>
      </x:c>
      <x:c r="J4371" t="s">
        <x:v>93</x:v>
      </x:c>
      <x:c r="K4371" s="6">
        <x:v>1022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21.083</x:v>
      </x:c>
      <x:c r="S4371" s="8">
        <x:v>19659.762756243</x:v>
      </x:c>
      <x:c r="T4371" s="12">
        <x:v>241075.822134516</x:v>
      </x:c>
      <x:c r="U4371" s="12">
        <x:v>36.4</x:v>
      </x:c>
      <x:c r="V4371" s="12">
        <x:v>83.1</x:v>
      </x:c>
      <x:c r="W4371" s="12">
        <x:f>NA()</x:f>
      </x:c>
    </x:row>
    <x:row r="4372">
      <x:c r="A4372">
        <x:v>339734</x:v>
      </x:c>
      <x:c r="B4372" s="1">
        <x:v>44760.3992884606</x:v>
      </x:c>
      <x:c r="C4372" s="6">
        <x:v>74.5639242433333</x:v>
      </x:c>
      <x:c r="D4372" s="14" t="s">
        <x:v>92</x:v>
      </x:c>
      <x:c r="E4372" s="15">
        <x:v>44733.6652856481</x:v>
      </x:c>
      <x:c r="F4372" t="s">
        <x:v>97</x:v>
      </x:c>
      <x:c r="G4372" s="6">
        <x:v>104.093304245929</x:v>
      </x:c>
      <x:c r="H4372" t="s">
        <x:v>95</x:v>
      </x:c>
      <x:c r="I4372" s="6">
        <x:v>26.028244246917</x:v>
      </x:c>
      <x:c r="J4372" t="s">
        <x:v>93</x:v>
      </x:c>
      <x:c r="K4372" s="6">
        <x:v>1022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21.076</x:v>
      </x:c>
      <x:c r="S4372" s="8">
        <x:v>19655.2816578869</x:v>
      </x:c>
      <x:c r="T4372" s="12">
        <x:v>241090.288079767</x:v>
      </x:c>
      <x:c r="U4372" s="12">
        <x:v>36.4</x:v>
      </x:c>
      <x:c r="V4372" s="12">
        <x:v>83.1</x:v>
      </x:c>
      <x:c r="W4372" s="12">
        <x:f>NA()</x:f>
      </x:c>
    </x:row>
    <x:row r="4373">
      <x:c r="A4373">
        <x:v>339741</x:v>
      </x:c>
      <x:c r="B4373" s="1">
        <x:v>44760.3993001157</x:v>
      </x:c>
      <x:c r="C4373" s="6">
        <x:v>74.5807432583333</x:v>
      </x:c>
      <x:c r="D4373" s="14" t="s">
        <x:v>92</x:v>
      </x:c>
      <x:c r="E4373" s="15">
        <x:v>44733.6652856481</x:v>
      </x:c>
      <x:c r="F4373" t="s">
        <x:v>97</x:v>
      </x:c>
      <x:c r="G4373" s="6">
        <x:v>104.16864589431</x:v>
      </x:c>
      <x:c r="H4373" t="s">
        <x:v>95</x:v>
      </x:c>
      <x:c r="I4373" s="6">
        <x:v>26.0343822014302</x:v>
      </x:c>
      <x:c r="J4373" t="s">
        <x:v>93</x:v>
      </x:c>
      <x:c r="K4373" s="6">
        <x:v>1022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21.067</x:v>
      </x:c>
      <x:c r="S4373" s="8">
        <x:v>19656.9682658383</x:v>
      </x:c>
      <x:c r="T4373" s="12">
        <x:v>241083.47400839</x:v>
      </x:c>
      <x:c r="U4373" s="12">
        <x:v>36.4</x:v>
      </x:c>
      <x:c r="V4373" s="12">
        <x:v>83.1</x:v>
      </x:c>
      <x:c r="W4373" s="12">
        <x:f>NA()</x:f>
      </x:c>
    </x:row>
    <x:row r="4374">
      <x:c r="A4374">
        <x:v>339747</x:v>
      </x:c>
      <x:c r="B4374" s="1">
        <x:v>44760.3993118866</x:v>
      </x:c>
      <x:c r="C4374" s="6">
        <x:v>74.5976642266667</x:v>
      </x:c>
      <x:c r="D4374" s="14" t="s">
        <x:v>92</x:v>
      </x:c>
      <x:c r="E4374" s="15">
        <x:v>44733.6652856481</x:v>
      </x:c>
      <x:c r="F4374" t="s">
        <x:v>97</x:v>
      </x:c>
      <x:c r="G4374" s="6">
        <x:v>104.266905352425</x:v>
      </x:c>
      <x:c r="H4374" t="s">
        <x:v>95</x:v>
      </x:c>
      <x:c r="I4374" s="6">
        <x:v>26.028244246917</x:v>
      </x:c>
      <x:c r="J4374" t="s">
        <x:v>93</x:v>
      </x:c>
      <x:c r="K4374" s="6">
        <x:v>1022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21.057</x:v>
      </x:c>
      <x:c r="S4374" s="8">
        <x:v>19655.2480764603</x:v>
      </x:c>
      <x:c r="T4374" s="12">
        <x:v>241074.97097306</x:v>
      </x:c>
      <x:c r="U4374" s="12">
        <x:v>36.4</x:v>
      </x:c>
      <x:c r="V4374" s="12">
        <x:v>83.1</x:v>
      </x:c>
      <x:c r="W4374" s="12">
        <x:f>NA()</x:f>
      </x:c>
    </x:row>
    <x:row r="4375">
      <x:c r="A4375">
        <x:v>339754</x:v>
      </x:c>
      <x:c r="B4375" s="1">
        <x:v>44760.3993229977</x:v>
      </x:c>
      <x:c r="C4375" s="6">
        <x:v>74.6136814633333</x:v>
      </x:c>
      <x:c r="D4375" s="14" t="s">
        <x:v>92</x:v>
      </x:c>
      <x:c r="E4375" s="15">
        <x:v>44733.6652856481</x:v>
      </x:c>
      <x:c r="F4375" t="s">
        <x:v>97</x:v>
      </x:c>
      <x:c r="G4375" s="6">
        <x:v>104.276052519821</x:v>
      </x:c>
      <x:c r="H4375" t="s">
        <x:v>95</x:v>
      </x:c>
      <x:c r="I4375" s="6">
        <x:v>26.028244246917</x:v>
      </x:c>
      <x:c r="J4375" t="s">
        <x:v>93</x:v>
      </x:c>
      <x:c r="K4375" s="6">
        <x:v>1022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21.056</x:v>
      </x:c>
      <x:c r="S4375" s="8">
        <x:v>19655.4702878757</x:v>
      </x:c>
      <x:c r="T4375" s="12">
        <x:v>241072.631077354</x:v>
      </x:c>
      <x:c r="U4375" s="12">
        <x:v>36.4</x:v>
      </x:c>
      <x:c r="V4375" s="12">
        <x:v>83.1</x:v>
      </x:c>
      <x:c r="W4375" s="12">
        <x:f>NA()</x:f>
      </x:c>
    </x:row>
    <x:row r="4376">
      <x:c r="A4376">
        <x:v>339759</x:v>
      </x:c>
      <x:c r="B4376" s="1">
        <x:v>44760.3993346875</x:v>
      </x:c>
      <x:c r="C4376" s="6">
        <x:v>74.6305097866667</x:v>
      </x:c>
      <x:c r="D4376" s="14" t="s">
        <x:v>92</x:v>
      </x:c>
      <x:c r="E4376" s="15">
        <x:v>44733.6652856481</x:v>
      </x:c>
      <x:c r="F4376" t="s">
        <x:v>97</x:v>
      </x:c>
      <x:c r="G4376" s="6">
        <x:v>104.132110910245</x:v>
      </x:c>
      <x:c r="H4376" t="s">
        <x:v>95</x:v>
      </x:c>
      <x:c r="I4376" s="6">
        <x:v>26.0343822014302</x:v>
      </x:c>
      <x:c r="J4376" t="s">
        <x:v>93</x:v>
      </x:c>
      <x:c r="K4376" s="6">
        <x:v>1022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21.071</x:v>
      </x:c>
      <x:c r="S4376" s="8">
        <x:v>19656.5880037924</x:v>
      </x:c>
      <x:c r="T4376" s="12">
        <x:v>241071.523970417</x:v>
      </x:c>
      <x:c r="U4376" s="12">
        <x:v>36.4</x:v>
      </x:c>
      <x:c r="V4376" s="12">
        <x:v>83.1</x:v>
      </x:c>
      <x:c r="W4376" s="12">
        <x:f>NA()</x:f>
      </x:c>
    </x:row>
    <x:row r="4377">
      <x:c r="A4377">
        <x:v>339763</x:v>
      </x:c>
      <x:c r="B4377" s="1">
        <x:v>44760.3993463773</x:v>
      </x:c>
      <x:c r="C4377" s="6">
        <x:v>74.6473571733333</x:v>
      </x:c>
      <x:c r="D4377" s="14" t="s">
        <x:v>92</x:v>
      </x:c>
      <x:c r="E4377" s="15">
        <x:v>44733.6652856481</x:v>
      </x:c>
      <x:c r="F4377" t="s">
        <x:v>97</x:v>
      </x:c>
      <x:c r="G4377" s="6">
        <x:v>104.193764995758</x:v>
      </x:c>
      <x:c r="H4377" t="s">
        <x:v>95</x:v>
      </x:c>
      <x:c r="I4377" s="6">
        <x:v>26.028244246917</x:v>
      </x:c>
      <x:c r="J4377" t="s">
        <x:v>93</x:v>
      </x:c>
      <x:c r="K4377" s="6">
        <x:v>1022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21.065</x:v>
      </x:c>
      <x:c r="S4377" s="8">
        <x:v>19662.3338131037</x:v>
      </x:c>
      <x:c r="T4377" s="12">
        <x:v>241087.979659709</x:v>
      </x:c>
      <x:c r="U4377" s="12">
        <x:v>36.4</x:v>
      </x:c>
      <x:c r="V4377" s="12">
        <x:v>83.1</x:v>
      </x:c>
      <x:c r="W4377" s="12">
        <x:f>NA()</x:f>
      </x:c>
    </x:row>
    <x:row r="4378">
      <x:c r="A4378">
        <x:v>339773</x:v>
      </x:c>
      <x:c r="B4378" s="1">
        <x:v>44760.3993581019</x:v>
      </x:c>
      <x:c r="C4378" s="6">
        <x:v>74.6642343933333</x:v>
      </x:c>
      <x:c r="D4378" s="14" t="s">
        <x:v>92</x:v>
      </x:c>
      <x:c r="E4378" s="15">
        <x:v>44733.6652856481</x:v>
      </x:c>
      <x:c r="F4378" t="s">
        <x:v>97</x:v>
      </x:c>
      <x:c r="G4378" s="6">
        <x:v>104.118401507646</x:v>
      </x:c>
      <x:c r="H4378" t="s">
        <x:v>95</x:v>
      </x:c>
      <x:c r="I4378" s="6">
        <x:v>26.0221063036233</x:v>
      </x:c>
      <x:c r="J4378" t="s">
        <x:v>93</x:v>
      </x:c>
      <x:c r="K4378" s="6">
        <x:v>1022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21.074</x:v>
      </x:c>
      <x:c r="S4378" s="8">
        <x:v>19662.7355826746</x:v>
      </x:c>
      <x:c r="T4378" s="12">
        <x:v>241076.76701909</x:v>
      </x:c>
      <x:c r="U4378" s="12">
        <x:v>36.4</x:v>
      </x:c>
      <x:c r="V4378" s="12">
        <x:v>83.1</x:v>
      </x:c>
      <x:c r="W4378" s="12">
        <x:f>NA()</x:f>
      </x:c>
    </x:row>
    <x:row r="4379">
      <x:c r="A4379">
        <x:v>339780</x:v>
      </x:c>
      <x:c r="B4379" s="1">
        <x:v>44760.3993697917</x:v>
      </x:c>
      <x:c r="C4379" s="6">
        <x:v>74.68107702</x:v>
      </x:c>
      <x:c r="D4379" s="14" t="s">
        <x:v>92</x:v>
      </x:c>
      <x:c r="E4379" s="15">
        <x:v>44733.6652856481</x:v>
      </x:c>
      <x:c r="F4379" t="s">
        <x:v>97</x:v>
      </x:c>
      <x:c r="G4379" s="6">
        <x:v>104.049967164188</x:v>
      </x:c>
      <x:c r="H4379" t="s">
        <x:v>95</x:v>
      </x:c>
      <x:c r="I4379" s="6">
        <x:v>26.0343822014302</x:v>
      </x:c>
      <x:c r="J4379" t="s">
        <x:v>93</x:v>
      </x:c>
      <x:c r="K4379" s="6">
        <x:v>1022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21.08</x:v>
      </x:c>
      <x:c r="S4379" s="8">
        <x:v>19661.9339458621</x:v>
      </x:c>
      <x:c r="T4379" s="12">
        <x:v>241086.063396038</x:v>
      </x:c>
      <x:c r="U4379" s="12">
        <x:v>36.4</x:v>
      </x:c>
      <x:c r="V4379" s="12">
        <x:v>83.1</x:v>
      </x:c>
      <x:c r="W4379" s="12">
        <x:f>NA()</x:f>
      </x:c>
    </x:row>
    <x:row r="4380">
      <x:c r="A4380">
        <x:v>339783</x:v>
      </x:c>
      <x:c r="B4380" s="1">
        <x:v>44760.3993809375</x:v>
      </x:c>
      <x:c r="C4380" s="6">
        <x:v>74.6970898116667</x:v>
      </x:c>
      <x:c r="D4380" s="14" t="s">
        <x:v>92</x:v>
      </x:c>
      <x:c r="E4380" s="15">
        <x:v>44733.6652856481</x:v>
      </x:c>
      <x:c r="F4380" t="s">
        <x:v>97</x:v>
      </x:c>
      <x:c r="G4380" s="6">
        <x:v>104.132110910245</x:v>
      </x:c>
      <x:c r="H4380" t="s">
        <x:v>95</x:v>
      </x:c>
      <x:c r="I4380" s="6">
        <x:v>26.0343822014302</x:v>
      </x:c>
      <x:c r="J4380" t="s">
        <x:v>93</x:v>
      </x:c>
      <x:c r="K4380" s="6">
        <x:v>1022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21.071</x:v>
      </x:c>
      <x:c r="S4380" s="8">
        <x:v>19657.4390124225</x:v>
      </x:c>
      <x:c r="T4380" s="12">
        <x:v>241074.969335865</x:v>
      </x:c>
      <x:c r="U4380" s="12">
        <x:v>36.4</x:v>
      </x:c>
      <x:c r="V4380" s="12">
        <x:v>83.1</x:v>
      </x:c>
      <x:c r="W4380" s="12">
        <x:f>NA()</x:f>
      </x:c>
    </x:row>
    <x:row r="4381">
      <x:c r="A4381">
        <x:v>339791</x:v>
      </x:c>
      <x:c r="B4381" s="1">
        <x:v>44760.3993926273</x:v>
      </x:c>
      <x:c r="C4381" s="6">
        <x:v>74.7139261183333</x:v>
      </x:c>
      <x:c r="D4381" s="14" t="s">
        <x:v>92</x:v>
      </x:c>
      <x:c r="E4381" s="15">
        <x:v>44733.6652856481</x:v>
      </x:c>
      <x:c r="F4381" t="s">
        <x:v>97</x:v>
      </x:c>
      <x:c r="G4381" s="6">
        <x:v>104.056803814212</x:v>
      </x:c>
      <x:c r="H4381" t="s">
        <x:v>95</x:v>
      </x:c>
      <x:c r="I4381" s="6">
        <x:v>26.028244246917</x:v>
      </x:c>
      <x:c r="J4381" t="s">
        <x:v>93</x:v>
      </x:c>
      <x:c r="K4381" s="6">
        <x:v>1022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21.08</x:v>
      </x:c>
      <x:c r="S4381" s="8">
        <x:v>19661.0604832804</x:v>
      </x:c>
      <x:c r="T4381" s="12">
        <x:v>241081.984103288</x:v>
      </x:c>
      <x:c r="U4381" s="12">
        <x:v>36.4</x:v>
      </x:c>
      <x:c r="V4381" s="12">
        <x:v>83.1</x:v>
      </x:c>
      <x:c r="W4381" s="12">
        <x:f>NA()</x:f>
      </x:c>
    </x:row>
    <x:row r="4382">
      <x:c r="A4382">
        <x:v>339793</x:v>
      </x:c>
      <x:c r="B4382" s="1">
        <x:v>44760.3994043171</x:v>
      </x:c>
      <x:c r="C4382" s="6">
        <x:v>74.7307783283333</x:v>
      </x:c>
      <x:c r="D4382" s="14" t="s">
        <x:v>92</x:v>
      </x:c>
      <x:c r="E4382" s="15">
        <x:v>44733.6652856481</x:v>
      </x:c>
      <x:c r="F4382" t="s">
        <x:v>97</x:v>
      </x:c>
      <x:c r="G4382" s="6">
        <x:v>104.086465249601</x:v>
      </x:c>
      <x:c r="H4382" t="s">
        <x:v>95</x:v>
      </x:c>
      <x:c r="I4382" s="6">
        <x:v>26.0343822014302</x:v>
      </x:c>
      <x:c r="J4382" t="s">
        <x:v>93</x:v>
      </x:c>
      <x:c r="K4382" s="6">
        <x:v>1022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21.076</x:v>
      </x:c>
      <x:c r="S4382" s="8">
        <x:v>19664.4311660933</x:v>
      </x:c>
      <x:c r="T4382" s="12">
        <x:v>241072.576660066</x:v>
      </x:c>
      <x:c r="U4382" s="12">
        <x:v>36.4</x:v>
      </x:c>
      <x:c r="V4382" s="12">
        <x:v>83.1</x:v>
      </x:c>
      <x:c r="W4382" s="12">
        <x:f>NA()</x:f>
      </x:c>
    </x:row>
    <x:row r="4383">
      <x:c r="A4383">
        <x:v>339804</x:v>
      </x:c>
      <x:c r="B4383" s="1">
        <x:v>44760.3994160069</x:v>
      </x:c>
      <x:c r="C4383" s="6">
        <x:v>74.747592825</x:v>
      </x:c>
      <x:c r="D4383" s="14" t="s">
        <x:v>92</x:v>
      </x:c>
      <x:c r="E4383" s="15">
        <x:v>44733.6652856481</x:v>
      </x:c>
      <x:c r="F4383" t="s">
        <x:v>97</x:v>
      </x:c>
      <x:c r="G4383" s="6">
        <x:v>104.175490173643</x:v>
      </x:c>
      <x:c r="H4383" t="s">
        <x:v>95</x:v>
      </x:c>
      <x:c r="I4383" s="6">
        <x:v>26.028244246917</x:v>
      </x:c>
      <x:c r="J4383" t="s">
        <x:v>93</x:v>
      </x:c>
      <x:c r="K4383" s="6">
        <x:v>1022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21.067</x:v>
      </x:c>
      <x:c r="S4383" s="8">
        <x:v>19657.8018112693</x:v>
      </x:c>
      <x:c r="T4383" s="12">
        <x:v>241077.495406092</x:v>
      </x:c>
      <x:c r="U4383" s="12">
        <x:v>36.4</x:v>
      </x:c>
      <x:c r="V4383" s="12">
        <x:v>83.1</x:v>
      </x:c>
      <x:c r="W4383" s="12">
        <x:f>NA()</x:f>
      </x:c>
    </x:row>
    <x:row r="4384">
      <x:c r="A4384">
        <x:v>339805</x:v>
      </x:c>
      <x:c r="B4384" s="1">
        <x:v>44760.3994271644</x:v>
      </x:c>
      <x:c r="C4384" s="6">
        <x:v>74.7636432816667</x:v>
      </x:c>
      <x:c r="D4384" s="14" t="s">
        <x:v>92</x:v>
      </x:c>
      <x:c r="E4384" s="15">
        <x:v>44733.6652856481</x:v>
      </x:c>
      <x:c r="F4384" t="s">
        <x:v>97</x:v>
      </x:c>
      <x:c r="G4384" s="6">
        <x:v>104.059090149254</x:v>
      </x:c>
      <x:c r="H4384" t="s">
        <x:v>95</x:v>
      </x:c>
      <x:c r="I4384" s="6">
        <x:v>26.0343822014302</x:v>
      </x:c>
      <x:c r="J4384" t="s">
        <x:v>93</x:v>
      </x:c>
      <x:c r="K4384" s="6">
        <x:v>1022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21.079</x:v>
      </x:c>
      <x:c r="S4384" s="8">
        <x:v>19663.2960259189</x:v>
      </x:c>
      <x:c r="T4384" s="12">
        <x:v>241071.723174061</x:v>
      </x:c>
      <x:c r="U4384" s="12">
        <x:v>36.4</x:v>
      </x:c>
      <x:c r="V4384" s="12">
        <x:v>83.1</x:v>
      </x:c>
      <x:c r="W4384" s="12">
        <x:f>NA()</x:f>
      </x:c>
    </x:row>
    <x:row r="4385">
      <x:c r="A4385">
        <x:v>339811</x:v>
      </x:c>
      <x:c r="B4385" s="1">
        <x:v>44760.3994388542</x:v>
      </x:c>
      <x:c r="C4385" s="6">
        <x:v>74.7804897066667</x:v>
      </x:c>
      <x:c r="D4385" s="14" t="s">
        <x:v>92</x:v>
      </x:c>
      <x:c r="E4385" s="15">
        <x:v>44733.6652856481</x:v>
      </x:c>
      <x:c r="F4385" t="s">
        <x:v>97</x:v>
      </x:c>
      <x:c r="G4385" s="6">
        <x:v>104.034009867726</x:v>
      </x:c>
      <x:c r="H4385" t="s">
        <x:v>95</x:v>
      </x:c>
      <x:c r="I4385" s="6">
        <x:v>26.0405201671638</x:v>
      </x:c>
      <x:c r="J4385" t="s">
        <x:v>93</x:v>
      </x:c>
      <x:c r="K4385" s="6">
        <x:v>1022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21.081</x:v>
      </x:c>
      <x:c r="S4385" s="8">
        <x:v>19665.4581978715</x:v>
      </x:c>
      <x:c r="T4385" s="12">
        <x:v>241078.330780207</x:v>
      </x:c>
      <x:c r="U4385" s="12">
        <x:v>36.4</x:v>
      </x:c>
      <x:c r="V4385" s="12">
        <x:v>83.1</x:v>
      </x:c>
      <x:c r="W4385" s="12">
        <x:f>NA()</x:f>
      </x:c>
    </x:row>
    <x:row r="4386">
      <x:c r="A4386">
        <x:v>339817</x:v>
      </x:c>
      <x:c r="B4386" s="1">
        <x:v>44760.3994505787</x:v>
      </x:c>
      <x:c r="C4386" s="6">
        <x:v>74.7973996216667</x:v>
      </x:c>
      <x:c r="D4386" s="14" t="s">
        <x:v>92</x:v>
      </x:c>
      <x:c r="E4386" s="15">
        <x:v>44733.6652856481</x:v>
      </x:c>
      <x:c r="F4386" t="s">
        <x:v>97</x:v>
      </x:c>
      <x:c r="G4386" s="6">
        <x:v>104.056803814212</x:v>
      </x:c>
      <x:c r="H4386" t="s">
        <x:v>95</x:v>
      </x:c>
      <x:c r="I4386" s="6">
        <x:v>26.028244246917</x:v>
      </x:c>
      <x:c r="J4386" t="s">
        <x:v>93</x:v>
      </x:c>
      <x:c r="K4386" s="6">
        <x:v>1022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21.08</x:v>
      </x:c>
      <x:c r="S4386" s="8">
        <x:v>19666.8791580977</x:v>
      </x:c>
      <x:c r="T4386" s="12">
        <x:v>241077.10757244</x:v>
      </x:c>
      <x:c r="U4386" s="12">
        <x:v>36.4</x:v>
      </x:c>
      <x:c r="V4386" s="12">
        <x:v>83.1</x:v>
      </x:c>
      <x:c r="W4386" s="12">
        <x:f>NA()</x:f>
      </x:c>
    </x:row>
    <x:row r="4387">
      <x:c r="A4387">
        <x:v>339827</x:v>
      </x:c>
      <x:c r="B4387" s="1">
        <x:v>44760.3994623495</x:v>
      </x:c>
      <x:c r="C4387" s="6">
        <x:v>74.8143247116667</x:v>
      </x:c>
      <x:c r="D4387" s="14" t="s">
        <x:v>92</x:v>
      </x:c>
      <x:c r="E4387" s="15">
        <x:v>44733.6652856481</x:v>
      </x:c>
      <x:c r="F4387" t="s">
        <x:v>97</x:v>
      </x:c>
      <x:c r="G4387" s="6">
        <x:v>103.997534603988</x:v>
      </x:c>
      <x:c r="H4387" t="s">
        <x:v>95</x:v>
      </x:c>
      <x:c r="I4387" s="6">
        <x:v>26.0405201671638</x:v>
      </x:c>
      <x:c r="J4387" t="s">
        <x:v>93</x:v>
      </x:c>
      <x:c r="K4387" s="6">
        <x:v>1022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21.085</x:v>
      </x:c>
      <x:c r="S4387" s="8">
        <x:v>19662.3765066652</x:v>
      </x:c>
      <x:c r="T4387" s="12">
        <x:v>241085.931532813</x:v>
      </x:c>
      <x:c r="U4387" s="12">
        <x:v>36.4</x:v>
      </x:c>
      <x:c r="V4387" s="12">
        <x:v>83.1</x:v>
      </x:c>
      <x:c r="W4387" s="12">
        <x:f>NA()</x:f>
      </x:c>
    </x:row>
    <x:row r="4388">
      <x:c r="A4388">
        <x:v>339830</x:v>
      </x:c>
      <x:c r="B4388" s="1">
        <x:v>44760.3994734606</x:v>
      </x:c>
      <x:c r="C4388" s="6">
        <x:v>74.8303440983333</x:v>
      </x:c>
      <x:c r="D4388" s="14" t="s">
        <x:v>92</x:v>
      </x:c>
      <x:c r="E4388" s="15">
        <x:v>44733.6652856481</x:v>
      </x:c>
      <x:c r="F4388" t="s">
        <x:v>97</x:v>
      </x:c>
      <x:c r="G4388" s="6">
        <x:v>104.056803814212</x:v>
      </x:c>
      <x:c r="H4388" t="s">
        <x:v>95</x:v>
      </x:c>
      <x:c r="I4388" s="6">
        <x:v>26.028244246917</x:v>
      </x:c>
      <x:c r="J4388" t="s">
        <x:v>93</x:v>
      </x:c>
      <x:c r="K4388" s="6">
        <x:v>1022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21.08</x:v>
      </x:c>
      <x:c r="S4388" s="8">
        <x:v>19670.0822408808</x:v>
      </x:c>
      <x:c r="T4388" s="12">
        <x:v>241077.69308482</x:v>
      </x:c>
      <x:c r="U4388" s="12">
        <x:v>36.4</x:v>
      </x:c>
      <x:c r="V4388" s="12">
        <x:v>83.1</x:v>
      </x:c>
      <x:c r="W4388" s="12">
        <x:f>NA()</x:f>
      </x:c>
    </x:row>
    <x:row r="4389">
      <x:c r="A4389">
        <x:v>339835</x:v>
      </x:c>
      <x:c r="B4389" s="1">
        <x:v>44760.3994851852</x:v>
      </x:c>
      <x:c r="C4389" s="6">
        <x:v>74.84723028</x:v>
      </x:c>
      <x:c r="D4389" s="14" t="s">
        <x:v>92</x:v>
      </x:c>
      <x:c r="E4389" s="15">
        <x:v>44733.6652856481</x:v>
      </x:c>
      <x:c r="F4389" t="s">
        <x:v>97</x:v>
      </x:c>
      <x:c r="G4389" s="6">
        <x:v>104.093304245929</x:v>
      </x:c>
      <x:c r="H4389" t="s">
        <x:v>95</x:v>
      </x:c>
      <x:c r="I4389" s="6">
        <x:v>26.028244246917</x:v>
      </x:c>
      <x:c r="J4389" t="s">
        <x:v>93</x:v>
      </x:c>
      <x:c r="K4389" s="6">
        <x:v>1022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21.076</x:v>
      </x:c>
      <x:c r="S4389" s="8">
        <x:v>19669.1749138682</x:v>
      </x:c>
      <x:c r="T4389" s="12">
        <x:v>241085.322483277</x:v>
      </x:c>
      <x:c r="U4389" s="12">
        <x:v>36.4</x:v>
      </x:c>
      <x:c r="V4389" s="12">
        <x:v>83.1</x:v>
      </x:c>
      <x:c r="W4389" s="12">
        <x:f>NA()</x:f>
      </x:c>
    </x:row>
    <x:row r="4390">
      <x:c r="A4390">
        <x:v>339841</x:v>
      </x:c>
      <x:c r="B4390" s="1">
        <x:v>44760.399496875</x:v>
      </x:c>
      <x:c r="C4390" s="6">
        <x:v>74.8640639933333</x:v>
      </x:c>
      <x:c r="D4390" s="14" t="s">
        <x:v>92</x:v>
      </x:c>
      <x:c r="E4390" s="15">
        <x:v>44733.6652856481</x:v>
      </x:c>
      <x:c r="F4390" t="s">
        <x:v>97</x:v>
      </x:c>
      <x:c r="G4390" s="6">
        <x:v>104.049967164188</x:v>
      </x:c>
      <x:c r="H4390" t="s">
        <x:v>95</x:v>
      </x:c>
      <x:c r="I4390" s="6">
        <x:v>26.0343822014302</x:v>
      </x:c>
      <x:c r="J4390" t="s">
        <x:v>93</x:v>
      </x:c>
      <x:c r="K4390" s="6">
        <x:v>1022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21.08</x:v>
      </x:c>
      <x:c r="S4390" s="8">
        <x:v>19668.806192894</x:v>
      </x:c>
      <x:c r="T4390" s="12">
        <x:v>241072.430724538</x:v>
      </x:c>
      <x:c r="U4390" s="12">
        <x:v>36.4</x:v>
      </x:c>
      <x:c r="V4390" s="12">
        <x:v>83.1</x:v>
      </x:c>
      <x:c r="W4390" s="12">
        <x:f>NA()</x:f>
      </x:c>
    </x:row>
    <x:row r="4391">
      <x:c r="A4391">
        <x:v>339851</x:v>
      </x:c>
      <x:c r="B4391" s="1">
        <x:v>44760.3995085995</x:v>
      </x:c>
      <x:c r="C4391" s="6">
        <x:v>74.8809560733333</x:v>
      </x:c>
      <x:c r="D4391" s="14" t="s">
        <x:v>92</x:v>
      </x:c>
      <x:c r="E4391" s="15">
        <x:v>44733.6652856481</x:v>
      </x:c>
      <x:c r="F4391" t="s">
        <x:v>97</x:v>
      </x:c>
      <x:c r="G4391" s="6">
        <x:v>104.049967164188</x:v>
      </x:c>
      <x:c r="H4391" t="s">
        <x:v>95</x:v>
      </x:c>
      <x:c r="I4391" s="6">
        <x:v>26.0343822014302</x:v>
      </x:c>
      <x:c r="J4391" t="s">
        <x:v>93</x:v>
      </x:c>
      <x:c r="K4391" s="6">
        <x:v>1022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21.08</x:v>
      </x:c>
      <x:c r="S4391" s="8">
        <x:v>19666.203091623</x:v>
      </x:c>
      <x:c r="T4391" s="12">
        <x:v>241079.342140383</x:v>
      </x:c>
      <x:c r="U4391" s="12">
        <x:v>36.4</x:v>
      </x:c>
      <x:c r="V4391" s="12">
        <x:v>83.1</x:v>
      </x:c>
      <x:c r="W4391" s="12">
        <x:f>NA()</x:f>
      </x:c>
    </x:row>
    <x:row r="4392">
      <x:c r="A4392">
        <x:v>339853</x:v>
      </x:c>
      <x:c r="B4392" s="1">
        <x:v>44760.3995197569</x:v>
      </x:c>
      <x:c r="C4392" s="6">
        <x:v>74.8969935616667</x:v>
      </x:c>
      <x:c r="D4392" s="14" t="s">
        <x:v>92</x:v>
      </x:c>
      <x:c r="E4392" s="15">
        <x:v>44733.6652856481</x:v>
      </x:c>
      <x:c r="F4392" t="s">
        <x:v>97</x:v>
      </x:c>
      <x:c r="G4392" s="6">
        <x:v>103.99525075066</x:v>
      </x:c>
      <x:c r="H4392" t="s">
        <x:v>95</x:v>
      </x:c>
      <x:c r="I4392" s="6">
        <x:v>26.0343822014302</x:v>
      </x:c>
      <x:c r="J4392" t="s">
        <x:v>93</x:v>
      </x:c>
      <x:c r="K4392" s="6">
        <x:v>1022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21.086</x:v>
      </x:c>
      <x:c r="S4392" s="8">
        <x:v>19667.4905342323</x:v>
      </x:c>
      <x:c r="T4392" s="12">
        <x:v>241080.90049355</x:v>
      </x:c>
      <x:c r="U4392" s="12">
        <x:v>36.4</x:v>
      </x:c>
      <x:c r="V4392" s="12">
        <x:v>83.1</x:v>
      </x:c>
      <x:c r="W4392" s="12">
        <x:f>NA()</x:f>
      </x:c>
    </x:row>
    <x:row r="4393">
      <x:c r="A4393">
        <x:v>339862</x:v>
      </x:c>
      <x:c r="B4393" s="1">
        <x:v>44760.3995314815</x:v>
      </x:c>
      <x:c r="C4393" s="6">
        <x:v>74.9138613583333</x:v>
      </x:c>
      <x:c r="D4393" s="14" t="s">
        <x:v>92</x:v>
      </x:c>
      <x:c r="E4393" s="15">
        <x:v>44733.6652856481</x:v>
      </x:c>
      <x:c r="F4393" t="s">
        <x:v>97</x:v>
      </x:c>
      <x:c r="G4393" s="6">
        <x:v>103.99525075066</x:v>
      </x:c>
      <x:c r="H4393" t="s">
        <x:v>95</x:v>
      </x:c>
      <x:c r="I4393" s="6">
        <x:v>26.0343822014302</x:v>
      </x:c>
      <x:c r="J4393" t="s">
        <x:v>93</x:v>
      </x:c>
      <x:c r="K4393" s="6">
        <x:v>1022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21.086</x:v>
      </x:c>
      <x:c r="S4393" s="8">
        <x:v>19675.2579789028</x:v>
      </x:c>
      <x:c r="T4393" s="12">
        <x:v>241083.273942665</x:v>
      </x:c>
      <x:c r="U4393" s="12">
        <x:v>36.4</x:v>
      </x:c>
      <x:c r="V4393" s="12">
        <x:v>83.1</x:v>
      </x:c>
      <x:c r="W4393" s="12">
        <x:f>NA()</x:f>
      </x:c>
    </x:row>
    <x:row r="4394">
      <x:c r="A4394">
        <x:v>339869</x:v>
      </x:c>
      <x:c r="B4394" s="1">
        <x:v>44760.3995431713</x:v>
      </x:c>
      <x:c r="C4394" s="6">
        <x:v>74.9306985633333</x:v>
      </x:c>
      <x:c r="D4394" s="14" t="s">
        <x:v>92</x:v>
      </x:c>
      <x:c r="E4394" s="15">
        <x:v>44733.6652856481</x:v>
      </x:c>
      <x:c r="F4394" t="s">
        <x:v>97</x:v>
      </x:c>
      <x:c r="G4394" s="6">
        <x:v>104.111560608923</x:v>
      </x:c>
      <x:c r="H4394" t="s">
        <x:v>95</x:v>
      </x:c>
      <x:c r="I4394" s="6">
        <x:v>26.028244246917</x:v>
      </x:c>
      <x:c r="J4394" t="s">
        <x:v>93</x:v>
      </x:c>
      <x:c r="K4394" s="6">
        <x:v>1022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21.074</x:v>
      </x:c>
      <x:c r="S4394" s="8">
        <x:v>19667.9998852831</x:v>
      </x:c>
      <x:c r="T4394" s="12">
        <x:v>241076.037325166</x:v>
      </x:c>
      <x:c r="U4394" s="12">
        <x:v>36.4</x:v>
      </x:c>
      <x:c r="V4394" s="12">
        <x:v>83.1</x:v>
      </x:c>
      <x:c r="W4394" s="12">
        <x:f>NA()</x:f>
      </x:c>
    </x:row>
    <x:row r="4395">
      <x:c r="A4395">
        <x:v>339875</x:v>
      </x:c>
      <x:c r="B4395" s="1">
        <x:v>44760.3995548958</x:v>
      </x:c>
      <x:c r="C4395" s="6">
        <x:v>74.94759929</x:v>
      </x:c>
      <x:c r="D4395" s="14" t="s">
        <x:v>92</x:v>
      </x:c>
      <x:c r="E4395" s="15">
        <x:v>44733.6652856481</x:v>
      </x:c>
      <x:c r="F4395" t="s">
        <x:v>97</x:v>
      </x:c>
      <x:c r="G4395" s="6">
        <x:v>104.148085635563</x:v>
      </x:c>
      <x:c r="H4395" t="s">
        <x:v>95</x:v>
      </x:c>
      <x:c r="I4395" s="6">
        <x:v>26.028244246917</x:v>
      </x:c>
      <x:c r="J4395" t="s">
        <x:v>93</x:v>
      </x:c>
      <x:c r="K4395" s="6">
        <x:v>1022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21.07</x:v>
      </x:c>
      <x:c r="S4395" s="8">
        <x:v>19671.5341592935</x:v>
      </x:c>
      <x:c r="T4395" s="12">
        <x:v>241083.006155486</x:v>
      </x:c>
      <x:c r="U4395" s="12">
        <x:v>36.4</x:v>
      </x:c>
      <x:c r="V4395" s="12">
        <x:v>83.1</x:v>
      </x:c>
      <x:c r="W4395" s="12">
        <x:f>NA()</x:f>
      </x:c>
    </x:row>
    <x:row r="4396">
      <x:c r="A4396">
        <x:v>339877</x:v>
      </x:c>
      <x:c r="B4396" s="1">
        <x:v>44760.3995660069</x:v>
      </x:c>
      <x:c r="C4396" s="6">
        <x:v>74.96358498</x:v>
      </x:c>
      <x:c r="D4396" s="14" t="s">
        <x:v>92</x:v>
      </x:c>
      <x:c r="E4396" s="15">
        <x:v>44733.6652856481</x:v>
      </x:c>
      <x:c r="F4396" t="s">
        <x:v>97</x:v>
      </x:c>
      <x:c r="G4396" s="6">
        <x:v>103.904138548762</x:v>
      </x:c>
      <x:c r="H4396" t="s">
        <x:v>95</x:v>
      </x:c>
      <x:c r="I4396" s="6">
        <x:v>26.0343822014302</x:v>
      </x:c>
      <x:c r="J4396" t="s">
        <x:v>93</x:v>
      </x:c>
      <x:c r="K4396" s="6">
        <x:v>1022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21.096</x:v>
      </x:c>
      <x:c r="S4396" s="8">
        <x:v>19667.9697564337</x:v>
      </x:c>
      <x:c r="T4396" s="12">
        <x:v>241078.631151855</x:v>
      </x:c>
      <x:c r="U4396" s="12">
        <x:v>36.4</x:v>
      </x:c>
      <x:c r="V4396" s="12">
        <x:v>83.1</x:v>
      </x:c>
      <x:c r="W4396" s="12">
        <x:f>NA()</x:f>
      </x:c>
    </x:row>
    <x:row r="4397">
      <x:c r="A4397">
        <x:v>339884</x:v>
      </x:c>
      <x:c r="B4397" s="1">
        <x:v>44760.399577662</x:v>
      </x:c>
      <x:c r="C4397" s="6">
        <x:v>74.98039049</x:v>
      </x:c>
      <x:c r="D4397" s="14" t="s">
        <x:v>92</x:v>
      </x:c>
      <x:c r="E4397" s="15">
        <x:v>44733.6652856481</x:v>
      </x:c>
      <x:c r="F4397" t="s">
        <x:v>97</x:v>
      </x:c>
      <x:c r="G4397" s="6">
        <x:v>104.022604351908</x:v>
      </x:c>
      <x:c r="H4397" t="s">
        <x:v>95</x:v>
      </x:c>
      <x:c r="I4397" s="6">
        <x:v>26.0343822014302</x:v>
      </x:c>
      <x:c r="J4397" t="s">
        <x:v>93</x:v>
      </x:c>
      <x:c r="K4397" s="6">
        <x:v>1022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21.083</x:v>
      </x:c>
      <x:c r="S4397" s="8">
        <x:v>19671.5094126971</x:v>
      </x:c>
      <x:c r="T4397" s="12">
        <x:v>241077.557017694</x:v>
      </x:c>
      <x:c r="U4397" s="12">
        <x:v>36.4</x:v>
      </x:c>
      <x:c r="V4397" s="12">
        <x:v>83.1</x:v>
      </x:c>
      <x:c r="W4397" s="12">
        <x:f>NA()</x:f>
      </x:c>
    </x:row>
    <x:row r="4398">
      <x:c r="A4398">
        <x:v>339892</x:v>
      </x:c>
      <x:c r="B4398" s="1">
        <x:v>44760.3995893519</x:v>
      </x:c>
      <x:c r="C4398" s="6">
        <x:v>74.997233835</x:v>
      </x:c>
      <x:c r="D4398" s="14" t="s">
        <x:v>92</x:v>
      </x:c>
      <x:c r="E4398" s="15">
        <x:v>44733.6652856481</x:v>
      </x:c>
      <x:c r="F4398" t="s">
        <x:v>97</x:v>
      </x:c>
      <x:c r="G4398" s="6">
        <x:v>104.031724265675</x:v>
      </x:c>
      <x:c r="H4398" t="s">
        <x:v>95</x:v>
      </x:c>
      <x:c r="I4398" s="6">
        <x:v>26.0343822014302</x:v>
      </x:c>
      <x:c r="J4398" t="s">
        <x:v>93</x:v>
      </x:c>
      <x:c r="K4398" s="6">
        <x:v>1022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21.082</x:v>
      </x:c>
      <x:c r="S4398" s="8">
        <x:v>19674.7094173342</x:v>
      </x:c>
      <x:c r="T4398" s="12">
        <x:v>241078.568057898</x:v>
      </x:c>
      <x:c r="U4398" s="12">
        <x:v>36.4</x:v>
      </x:c>
      <x:c r="V4398" s="12">
        <x:v>83.1</x:v>
      </x:c>
      <x:c r="W4398" s="12">
        <x:f>NA()</x:f>
      </x:c>
    </x:row>
    <x:row r="4399">
      <x:c r="A4399">
        <x:v>339899</x:v>
      </x:c>
      <x:c r="B4399" s="1">
        <x:v>44760.3996010764</x:v>
      </x:c>
      <x:c r="C4399" s="6">
        <x:v>75.0140913633333</x:v>
      </x:c>
      <x:c r="D4399" s="14" t="s">
        <x:v>92</x:v>
      </x:c>
      <x:c r="E4399" s="15">
        <x:v>44733.6652856481</x:v>
      </x:c>
      <x:c r="F4399" t="s">
        <x:v>97</x:v>
      </x:c>
      <x:c r="G4399" s="6">
        <x:v>103.95423112651</x:v>
      </x:c>
      <x:c r="H4399" t="s">
        <x:v>95</x:v>
      </x:c>
      <x:c r="I4399" s="6">
        <x:v>26.0221063036233</x:v>
      </x:c>
      <x:c r="J4399" t="s">
        <x:v>93</x:v>
      </x:c>
      <x:c r="K4399" s="6">
        <x:v>1022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21.092</x:v>
      </x:c>
      <x:c r="S4399" s="8">
        <x:v>19673.6993710408</x:v>
      </x:c>
      <x:c r="T4399" s="12">
        <x:v>241075.532958089</x:v>
      </x:c>
      <x:c r="U4399" s="12">
        <x:v>36.4</x:v>
      </x:c>
      <x:c r="V4399" s="12">
        <x:v>83.1</x:v>
      </x:c>
      <x:c r="W4399" s="12">
        <x:f>NA()</x:f>
      </x:c>
    </x:row>
    <x:row r="4400">
      <x:c r="A4400">
        <x:v>339906</x:v>
      </x:c>
      <x:c r="B4400" s="1">
        <x:v>44760.3996128125</x:v>
      </x:c>
      <x:c r="C4400" s="6">
        <x:v>75.0309842266667</x:v>
      </x:c>
      <x:c r="D4400" s="14" t="s">
        <x:v>92</x:v>
      </x:c>
      <x:c r="E4400" s="15">
        <x:v>44733.6652856481</x:v>
      </x:c>
      <x:c r="F4400" t="s">
        <x:v>97</x:v>
      </x:c>
      <x:c r="G4400" s="6">
        <x:v>103.792665029349</x:v>
      </x:c>
      <x:c r="H4400" t="s">
        <x:v>95</x:v>
      </x:c>
      <x:c r="I4400" s="6">
        <x:v>26.028244246917</x:v>
      </x:c>
      <x:c r="J4400" t="s">
        <x:v>93</x:v>
      </x:c>
      <x:c r="K4400" s="6">
        <x:v>1022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21.109</x:v>
      </x:c>
      <x:c r="S4400" s="8">
        <x:v>19677.4301706937</x:v>
      </x:c>
      <x:c r="T4400" s="12">
        <x:v>241087.225209707</x:v>
      </x:c>
      <x:c r="U4400" s="12">
        <x:v>36.4</x:v>
      </x:c>
      <x:c r="V4400" s="12">
        <x:v>83.1</x:v>
      </x:c>
      <x:c r="W4400" s="12">
        <x:f>NA()</x:f>
      </x:c>
    </x:row>
    <x:row r="4401">
      <x:c r="A4401">
        <x:v>339907</x:v>
      </x:c>
      <x:c r="B4401" s="1">
        <x:v>44760.3996238773</x:v>
      </x:c>
      <x:c r="C4401" s="6">
        <x:v>75.0469584183333</x:v>
      </x:c>
      <x:c r="D4401" s="14" t="s">
        <x:v>92</x:v>
      </x:c>
      <x:c r="E4401" s="15">
        <x:v>44733.6652856481</x:v>
      </x:c>
      <x:c r="F4401" t="s">
        <x:v>97</x:v>
      </x:c>
      <x:c r="G4401" s="6">
        <x:v>104.038559742937</x:v>
      </x:c>
      <x:c r="H4401" t="s">
        <x:v>95</x:v>
      </x:c>
      <x:c r="I4401" s="6">
        <x:v>26.028244246917</x:v>
      </x:c>
      <x:c r="J4401" t="s">
        <x:v>93</x:v>
      </x:c>
      <x:c r="K4401" s="6">
        <x:v>1022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21.082</x:v>
      </x:c>
      <x:c r="S4401" s="8">
        <x:v>19671.3747358261</x:v>
      </x:c>
      <x:c r="T4401" s="12">
        <x:v>241063.298509803</x:v>
      </x:c>
      <x:c r="U4401" s="12">
        <x:v>36.4</x:v>
      </x:c>
      <x:c r="V4401" s="12">
        <x:v>83.1</x:v>
      </x:c>
      <x:c r="W4401" s="12">
        <x:f>NA()</x:f>
      </x:c>
    </x:row>
    <x:row r="4402">
      <x:c r="A4402">
        <x:v>339914</x:v>
      </x:c>
      <x:c r="B4402" s="1">
        <x:v>44760.3996356134</x:v>
      </x:c>
      <x:c r="C4402" s="6">
        <x:v>75.0638082916667</x:v>
      </x:c>
      <x:c r="D4402" s="14" t="s">
        <x:v>92</x:v>
      </x:c>
      <x:c r="E4402" s="15">
        <x:v>44733.6652856481</x:v>
      </x:c>
      <x:c r="F4402" t="s">
        <x:v>97</x:v>
      </x:c>
      <x:c r="G4402" s="6">
        <x:v>104.011201313169</x:v>
      </x:c>
      <x:c r="H4402" t="s">
        <x:v>95</x:v>
      </x:c>
      <x:c r="I4402" s="6">
        <x:v>26.028244246917</x:v>
      </x:c>
      <x:c r="J4402" t="s">
        <x:v>93</x:v>
      </x:c>
      <x:c r="K4402" s="6">
        <x:v>1022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21.085</x:v>
      </x:c>
      <x:c r="S4402" s="8">
        <x:v>19680.0031022142</x:v>
      </x:c>
      <x:c r="T4402" s="12">
        <x:v>241073.603802641</x:v>
      </x:c>
      <x:c r="U4402" s="12">
        <x:v>36.4</x:v>
      </x:c>
      <x:c r="V4402" s="12">
        <x:v>83.1</x:v>
      </x:c>
      <x:c r="W4402" s="12">
        <x:f>NA()</x:f>
      </x:c>
    </x:row>
    <x:row r="4403">
      <x:c r="A4403">
        <x:v>339922</x:v>
      </x:c>
      <x:c r="B4403" s="1">
        <x:v>44760.3996473032</x:v>
      </x:c>
      <x:c r="C4403" s="6">
        <x:v>75.0806311366667</x:v>
      </x:c>
      <x:c r="D4403" s="14" t="s">
        <x:v>92</x:v>
      </x:c>
      <x:c r="E4403" s="15">
        <x:v>44733.6652856481</x:v>
      </x:c>
      <x:c r="F4403" t="s">
        <x:v>97</x:v>
      </x:c>
      <x:c r="G4403" s="6">
        <x:v>103.983852092153</x:v>
      </x:c>
      <x:c r="H4403" t="s">
        <x:v>95</x:v>
      </x:c>
      <x:c r="I4403" s="6">
        <x:v>26.028244246917</x:v>
      </x:c>
      <x:c r="J4403" t="s">
        <x:v>93</x:v>
      </x:c>
      <x:c r="K4403" s="6">
        <x:v>1022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21.088</x:v>
      </x:c>
      <x:c r="S4403" s="8">
        <x:v>19680.1123487476</x:v>
      </x:c>
      <x:c r="T4403" s="12">
        <x:v>241074.331069879</x:v>
      </x:c>
      <x:c r="U4403" s="12">
        <x:v>36.4</x:v>
      </x:c>
      <x:c r="V4403" s="12">
        <x:v>83.1</x:v>
      </x:c>
      <x:c r="W4403" s="12">
        <x:f>NA()</x:f>
      </x:c>
    </x:row>
    <x:row r="4404">
      <x:c r="A4404">
        <x:v>339929</x:v>
      </x:c>
      <x:c r="B4404" s="1">
        <x:v>44760.3996589931</x:v>
      </x:c>
      <x:c r="C4404" s="6">
        <x:v>75.0975032733333</x:v>
      </x:c>
      <x:c r="D4404" s="14" t="s">
        <x:v>92</x:v>
      </x:c>
      <x:c r="E4404" s="15">
        <x:v>44733.6652856481</x:v>
      </x:c>
      <x:c r="F4404" t="s">
        <x:v>97</x:v>
      </x:c>
      <x:c r="G4404" s="6">
        <x:v>103.947400781426</x:v>
      </x:c>
      <x:c r="H4404" t="s">
        <x:v>95</x:v>
      </x:c>
      <x:c r="I4404" s="6">
        <x:v>26.028244246917</x:v>
      </x:c>
      <x:c r="J4404" t="s">
        <x:v>93</x:v>
      </x:c>
      <x:c r="K4404" s="6">
        <x:v>1022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21.092</x:v>
      </x:c>
      <x:c r="S4404" s="8">
        <x:v>19676.1093379899</x:v>
      </x:c>
      <x:c r="T4404" s="12">
        <x:v>241073.180507307</x:v>
      </x:c>
      <x:c r="U4404" s="12">
        <x:v>36.4</x:v>
      </x:c>
      <x:c r="V4404" s="12">
        <x:v>83.1</x:v>
      </x:c>
      <x:c r="W4404" s="12">
        <x:f>NA()</x:f>
      </x:c>
    </x:row>
    <x:row r="4405">
      <x:c r="A4405">
        <x:v>339931</x:v>
      </x:c>
      <x:c r="B4405" s="1">
        <x:v>44760.3996702199</x:v>
      </x:c>
      <x:c r="C4405" s="6">
        <x:v>75.1136436533333</x:v>
      </x:c>
      <x:c r="D4405" s="14" t="s">
        <x:v>92</x:v>
      </x:c>
      <x:c r="E4405" s="15">
        <x:v>44733.6652856481</x:v>
      </x:c>
      <x:c r="F4405" t="s">
        <x:v>97</x:v>
      </x:c>
      <x:c r="G4405" s="6">
        <x:v>103.892754474578</x:v>
      </x:c>
      <x:c r="H4405" t="s">
        <x:v>95</x:v>
      </x:c>
      <x:c r="I4405" s="6">
        <x:v>26.028244246917</x:v>
      </x:c>
      <x:c r="J4405" t="s">
        <x:v>93</x:v>
      </x:c>
      <x:c r="K4405" s="6">
        <x:v>1022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21.098</x:v>
      </x:c>
      <x:c r="S4405" s="8">
        <x:v>19676.5539285686</x:v>
      </x:c>
      <x:c r="T4405" s="12">
        <x:v>241085.475941708</x:v>
      </x:c>
      <x:c r="U4405" s="12">
        <x:v>36.4</x:v>
      </x:c>
      <x:c r="V4405" s="12">
        <x:v>83.1</x:v>
      </x:c>
      <x:c r="W4405" s="12">
        <x:f>NA()</x:f>
      </x:c>
    </x:row>
    <x:row r="4406">
      <x:c r="A4406">
        <x:v>339937</x:v>
      </x:c>
      <x:c r="B4406" s="1">
        <x:v>44760.3996818634</x:v>
      </x:c>
      <x:c r="C4406" s="6">
        <x:v>75.1304587333333</x:v>
      </x:c>
      <x:c r="D4406" s="14" t="s">
        <x:v>92</x:v>
      </x:c>
      <x:c r="E4406" s="15">
        <x:v>44733.6652856481</x:v>
      </x:c>
      <x:c r="F4406" t="s">
        <x:v>97</x:v>
      </x:c>
      <x:c r="G4406" s="6">
        <x:v>103.947400781426</x:v>
      </x:c>
      <x:c r="H4406" t="s">
        <x:v>95</x:v>
      </x:c>
      <x:c r="I4406" s="6">
        <x:v>26.028244246917</x:v>
      </x:c>
      <x:c r="J4406" t="s">
        <x:v>93</x:v>
      </x:c>
      <x:c r="K4406" s="6">
        <x:v>1022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21.092</x:v>
      </x:c>
      <x:c r="S4406" s="8">
        <x:v>19673.5633733865</x:v>
      </x:c>
      <x:c r="T4406" s="12">
        <x:v>241077.17777073</x:v>
      </x:c>
      <x:c r="U4406" s="12">
        <x:v>36.4</x:v>
      </x:c>
      <x:c r="V4406" s="12">
        <x:v>83.1</x:v>
      </x:c>
      <x:c r="W4406" s="12">
        <x:f>NA()</x:f>
      </x:c>
    </x:row>
    <x:row r="4407">
      <x:c r="A4407">
        <x:v>339944</x:v>
      </x:c>
      <x:c r="B4407" s="1">
        <x:v>44760.3996935995</x:v>
      </x:c>
      <x:c r="C4407" s="6">
        <x:v>75.147316405</x:v>
      </x:c>
      <x:c r="D4407" s="14" t="s">
        <x:v>92</x:v>
      </x:c>
      <x:c r="E4407" s="15">
        <x:v>44733.6652856481</x:v>
      </x:c>
      <x:c r="F4407" t="s">
        <x:v>97</x:v>
      </x:c>
      <x:c r="G4407" s="6">
        <x:v>103.929181259183</x:v>
      </x:c>
      <x:c r="H4407" t="s">
        <x:v>95</x:v>
      </x:c>
      <x:c r="I4407" s="6">
        <x:v>26.028244246917</x:v>
      </x:c>
      <x:c r="J4407" t="s">
        <x:v>93</x:v>
      </x:c>
      <x:c r="K4407" s="6">
        <x:v>1022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21.094</x:v>
      </x:c>
      <x:c r="S4407" s="8">
        <x:v>19682.844323935</x:v>
      </x:c>
      <x:c r="T4407" s="12">
        <x:v>241079.414422834</x:v>
      </x:c>
      <x:c r="U4407" s="12">
        <x:v>36.4</x:v>
      </x:c>
      <x:c r="V4407" s="12">
        <x:v>83.1</x:v>
      </x:c>
      <x:c r="W4407" s="12">
        <x:f>NA()</x:f>
      </x:c>
    </x:row>
    <x:row r="4408">
      <x:c r="A4408">
        <x:v>339953</x:v>
      </x:c>
      <x:c r="B4408" s="1">
        <x:v>44760.3997052893</x:v>
      </x:c>
      <x:c r="C4408" s="6">
        <x:v>75.1641402766667</x:v>
      </x:c>
      <x:c r="D4408" s="14" t="s">
        <x:v>92</x:v>
      </x:c>
      <x:c r="E4408" s="15">
        <x:v>44733.6652856481</x:v>
      </x:c>
      <x:c r="F4408" t="s">
        <x:v>97</x:v>
      </x:c>
      <x:c r="G4408" s="6">
        <x:v>103.999800750761</x:v>
      </x:c>
      <x:c r="H4408" t="s">
        <x:v>95</x:v>
      </x:c>
      <x:c r="I4408" s="6">
        <x:v>26.0221063036233</x:v>
      </x:c>
      <x:c r="J4408" t="s">
        <x:v>93</x:v>
      </x:c>
      <x:c r="K4408" s="6">
        <x:v>1022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21.087</x:v>
      </x:c>
      <x:c r="S4408" s="8">
        <x:v>19680.0635425637</x:v>
      </x:c>
      <x:c r="T4408" s="12">
        <x:v>241074.530016751</x:v>
      </x:c>
      <x:c r="U4408" s="12">
        <x:v>36.4</x:v>
      </x:c>
      <x:c r="V4408" s="12">
        <x:v>83.1</x:v>
      </x:c>
      <x:c r="W4408" s="12">
        <x:f>NA()</x:f>
      </x:c>
    </x:row>
    <x:row r="4409">
      <x:c r="A4409">
        <x:v>339960</x:v>
      </x:c>
      <x:c r="B4409" s="1">
        <x:v>44760.3997169329</x:v>
      </x:c>
      <x:c r="C4409" s="6">
        <x:v>75.1809355566667</x:v>
      </x:c>
      <x:c r="D4409" s="14" t="s">
        <x:v>92</x:v>
      </x:c>
      <x:c r="E4409" s="15">
        <x:v>44733.6652856481</x:v>
      </x:c>
      <x:c r="F4409" t="s">
        <x:v>97</x:v>
      </x:c>
      <x:c r="G4409" s="6">
        <x:v>103.91324517012</x:v>
      </x:c>
      <x:c r="H4409" t="s">
        <x:v>95</x:v>
      </x:c>
      <x:c r="I4409" s="6">
        <x:v>26.0343822014302</x:v>
      </x:c>
      <x:c r="J4409" t="s">
        <x:v>93</x:v>
      </x:c>
      <x:c r="K4409" s="6">
        <x:v>1022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21.095</x:v>
      </x:c>
      <x:c r="S4409" s="8">
        <x:v>19684.2046296239</x:v>
      </x:c>
      <x:c r="T4409" s="12">
        <x:v>241074.339066947</x:v>
      </x:c>
      <x:c r="U4409" s="12">
        <x:v>36.4</x:v>
      </x:c>
      <x:c r="V4409" s="12">
        <x:v>83.1</x:v>
      </x:c>
      <x:c r="W4409" s="12">
        <x:f>NA()</x:f>
      </x:c>
    </x:row>
    <x:row r="4410">
      <x:c r="A4410">
        <x:v>339961</x:v>
      </x:c>
      <x:c r="B4410" s="1">
        <x:v>44760.399728044</x:v>
      </x:c>
      <x:c r="C4410" s="6">
        <x:v>75.1969243966667</x:v>
      </x:c>
      <x:c r="D4410" s="14" t="s">
        <x:v>92</x:v>
      </x:c>
      <x:c r="E4410" s="15">
        <x:v>44733.6652856481</x:v>
      </x:c>
      <x:c r="F4410" t="s">
        <x:v>97</x:v>
      </x:c>
      <x:c r="G4410" s="6">
        <x:v>103.804033089961</x:v>
      </x:c>
      <x:c r="H4410" t="s">
        <x:v>95</x:v>
      </x:c>
      <x:c r="I4410" s="6">
        <x:v>26.0343822014302</x:v>
      </x:c>
      <x:c r="J4410" t="s">
        <x:v>93</x:v>
      </x:c>
      <x:c r="K4410" s="6">
        <x:v>1022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21.107</x:v>
      </x:c>
      <x:c r="S4410" s="8">
        <x:v>19686.8043560224</x:v>
      </x:c>
      <x:c r="T4410" s="12">
        <x:v>241064.04360141</x:v>
      </x:c>
      <x:c r="U4410" s="12">
        <x:v>36.4</x:v>
      </x:c>
      <x:c r="V4410" s="12">
        <x:v>83.1</x:v>
      </x:c>
      <x:c r="W4410" s="12">
        <x:f>NA()</x:f>
      </x:c>
    </x:row>
    <x:row r="4411">
      <x:c r="A4411">
        <x:v>339967</x:v>
      </x:c>
      <x:c r="B4411" s="1">
        <x:v>44760.3997396991</x:v>
      </x:c>
      <x:c r="C4411" s="6">
        <x:v>75.2137416983333</x:v>
      </x:c>
      <x:c r="D4411" s="14" t="s">
        <x:v>92</x:v>
      </x:c>
      <x:c r="E4411" s="15">
        <x:v>44733.6652856481</x:v>
      </x:c>
      <x:c r="F4411" t="s">
        <x:v>97</x:v>
      </x:c>
      <x:c r="G4411" s="6">
        <x:v>103.940571164061</x:v>
      </x:c>
      <x:c r="H4411" t="s">
        <x:v>95</x:v>
      </x:c>
      <x:c r="I4411" s="6">
        <x:v>26.0343822014302</x:v>
      </x:c>
      <x:c r="J4411" t="s">
        <x:v>93</x:v>
      </x:c>
      <x:c r="K4411" s="6">
        <x:v>1022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21.092</x:v>
      </x:c>
      <x:c r="S4411" s="8">
        <x:v>19686.0669788124</x:v>
      </x:c>
      <x:c r="T4411" s="12">
        <x:v>241079.287464085</x:v>
      </x:c>
      <x:c r="U4411" s="12">
        <x:v>36.4</x:v>
      </x:c>
      <x:c r="V4411" s="12">
        <x:v>83.1</x:v>
      </x:c>
      <x:c r="W4411" s="12">
        <x:f>NA()</x:f>
      </x:c>
    </x:row>
    <x:row r="4412">
      <x:c r="A4412">
        <x:v>339976</x:v>
      </x:c>
      <x:c r="B4412" s="1">
        <x:v>44760.3997514236</x:v>
      </x:c>
      <x:c r="C4412" s="6">
        <x:v>75.2305949016667</x:v>
      </x:c>
      <x:c r="D4412" s="14" t="s">
        <x:v>92</x:v>
      </x:c>
      <x:c r="E4412" s="15">
        <x:v>44733.6652856481</x:v>
      </x:c>
      <x:c r="F4412" t="s">
        <x:v>97</x:v>
      </x:c>
      <x:c r="G4412" s="6">
        <x:v>104.00436759456</x:v>
      </x:c>
      <x:c r="H4412" t="s">
        <x:v>95</x:v>
      </x:c>
      <x:c r="I4412" s="6">
        <x:v>26.0343822014302</x:v>
      </x:c>
      <x:c r="J4412" t="s">
        <x:v>93</x:v>
      </x:c>
      <x:c r="K4412" s="6">
        <x:v>1022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21.085</x:v>
      </x:c>
      <x:c r="S4412" s="8">
        <x:v>19684.7043290282</x:v>
      </x:c>
      <x:c r="T4412" s="12">
        <x:v>241071.625180693</x:v>
      </x:c>
      <x:c r="U4412" s="12">
        <x:v>36.4</x:v>
      </x:c>
      <x:c r="V4412" s="12">
        <x:v>83.1</x:v>
      </x:c>
      <x:c r="W4412" s="12">
        <x:f>NA()</x:f>
      </x:c>
    </x:row>
    <x:row r="4413">
      <x:c r="A4413">
        <x:v>339983</x:v>
      </x:c>
      <x:c r="B4413" s="1">
        <x:v>44760.3997631597</x:v>
      </x:c>
      <x:c r="C4413" s="6">
        <x:v>75.2475123166667</x:v>
      </x:c>
      <x:c r="D4413" s="14" t="s">
        <x:v>92</x:v>
      </x:c>
      <x:c r="E4413" s="15">
        <x:v>44733.6652856481</x:v>
      </x:c>
      <x:c r="F4413" t="s">
        <x:v>97</x:v>
      </x:c>
      <x:c r="G4413" s="6">
        <x:v>103.847243967992</x:v>
      </x:c>
      <x:c r="H4413" t="s">
        <x:v>95</x:v>
      </x:c>
      <x:c r="I4413" s="6">
        <x:v>26.028244246917</x:v>
      </x:c>
      <x:c r="J4413" t="s">
        <x:v>93</x:v>
      </x:c>
      <x:c r="K4413" s="6">
        <x:v>1022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21.103</x:v>
      </x:c>
      <x:c r="S4413" s="8">
        <x:v>19684.5370620735</x:v>
      </x:c>
      <x:c r="T4413" s="12">
        <x:v>241077.675711367</x:v>
      </x:c>
      <x:c r="U4413" s="12">
        <x:v>36.4</x:v>
      </x:c>
      <x:c r="V4413" s="12">
        <x:v>83.1</x:v>
      </x:c>
      <x:c r="W4413" s="12">
        <x:f>NA()</x:f>
      </x:c>
    </x:row>
    <x:row r="4414">
      <x:c r="A4414">
        <x:v>339990</x:v>
      </x:c>
      <x:c r="B4414" s="1">
        <x:v>44760.3997748495</x:v>
      </x:c>
      <x:c r="C4414" s="6">
        <x:v>75.2643412933333</x:v>
      </x:c>
      <x:c r="D4414" s="14" t="s">
        <x:v>92</x:v>
      </x:c>
      <x:c r="E4414" s="15">
        <x:v>44733.6652856481</x:v>
      </x:c>
      <x:c r="F4414" t="s">
        <x:v>97</x:v>
      </x:c>
      <x:c r="G4414" s="6">
        <x:v>103.892754474578</x:v>
      </x:c>
      <x:c r="H4414" t="s">
        <x:v>95</x:v>
      </x:c>
      <x:c r="I4414" s="6">
        <x:v>26.028244246917</x:v>
      </x:c>
      <x:c r="J4414" t="s">
        <x:v>93</x:v>
      </x:c>
      <x:c r="K4414" s="6">
        <x:v>1022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21.098</x:v>
      </x:c>
      <x:c r="S4414" s="8">
        <x:v>19686.2217920467</x:v>
      </x:c>
      <x:c r="T4414" s="12">
        <x:v>241073.542226053</x:v>
      </x:c>
      <x:c r="U4414" s="12">
        <x:v>36.4</x:v>
      </x:c>
      <x:c r="V4414" s="12">
        <x:v>83.1</x:v>
      </x:c>
      <x:c r="W4414" s="12">
        <x:f>NA()</x:f>
      </x:c>
    </x:row>
    <x:row r="4415">
      <x:c r="A4415">
        <x:v>339992</x:v>
      </x:c>
      <x:c r="B4415" s="1">
        <x:v>44760.3997859954</x:v>
      </x:c>
      <x:c r="C4415" s="6">
        <x:v>75.2803661183333</x:v>
      </x:c>
      <x:c r="D4415" s="14" t="s">
        <x:v>92</x:v>
      </x:c>
      <x:c r="E4415" s="15">
        <x:v>44733.6652856481</x:v>
      </x:c>
      <x:c r="F4415" t="s">
        <x:v>97</x:v>
      </x:c>
      <x:c r="G4415" s="6">
        <x:v>103.958793603168</x:v>
      </x:c>
      <x:c r="H4415" t="s">
        <x:v>95</x:v>
      </x:c>
      <x:c r="I4415" s="6">
        <x:v>26.0343822014302</x:v>
      </x:c>
      <x:c r="J4415" t="s">
        <x:v>93</x:v>
      </x:c>
      <x:c r="K4415" s="6">
        <x:v>1022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21.09</x:v>
      </x:c>
      <x:c r="S4415" s="8">
        <x:v>19689.7973352321</x:v>
      </x:c>
      <x:c r="T4415" s="12">
        <x:v>241074.157161571</x:v>
      </x:c>
      <x:c r="U4415" s="12">
        <x:v>36.4</x:v>
      </x:c>
      <x:c r="V4415" s="12">
        <x:v>83.1</x:v>
      </x:c>
      <x:c r="W4415" s="12">
        <x:f>NA()</x:f>
      </x:c>
    </x:row>
    <x:row r="4416">
      <x:c r="A4416">
        <x:v>339998</x:v>
      </x:c>
      <x:c r="B4416" s="1">
        <x:v>44760.3997976852</x:v>
      </x:c>
      <x:c r="C4416" s="6">
        <x:v>75.2972318633333</x:v>
      </x:c>
      <x:c r="D4416" s="14" t="s">
        <x:v>92</x:v>
      </x:c>
      <x:c r="E4416" s="15">
        <x:v>44733.6652856481</x:v>
      </x:c>
      <x:c r="F4416" t="s">
        <x:v>97</x:v>
      </x:c>
      <x:c r="G4416" s="6">
        <x:v>103.874547209674</x:v>
      </x:c>
      <x:c r="H4416" t="s">
        <x:v>95</x:v>
      </x:c>
      <x:c r="I4416" s="6">
        <x:v>26.028244246917</x:v>
      </x:c>
      <x:c r="J4416" t="s">
        <x:v>93</x:v>
      </x:c>
      <x:c r="K4416" s="6">
        <x:v>1022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21.1</x:v>
      </x:c>
      <x:c r="S4416" s="8">
        <x:v>19687.4682297122</x:v>
      </x:c>
      <x:c r="T4416" s="12">
        <x:v>241066.249351123</x:v>
      </x:c>
      <x:c r="U4416" s="12">
        <x:v>36.4</x:v>
      </x:c>
      <x:c r="V4416" s="12">
        <x:v>83.1</x:v>
      </x:c>
      <x:c r="W4416" s="12">
        <x:f>NA()</x:f>
      </x:c>
    </x:row>
    <x:row r="4417">
      <x:c r="A4417">
        <x:v>340007</x:v>
      </x:c>
      <x:c r="B4417" s="1">
        <x:v>44760.399809456</x:v>
      </x:c>
      <x:c r="C4417" s="6">
        <x:v>75.314128325</x:v>
      </x:c>
      <x:c r="D4417" s="14" t="s">
        <x:v>92</x:v>
      </x:c>
      <x:c r="E4417" s="15">
        <x:v>44733.6652856481</x:v>
      </x:c>
      <x:c r="F4417" t="s">
        <x:v>97</x:v>
      </x:c>
      <x:c r="G4417" s="6">
        <x:v>103.865445108515</x:v>
      </x:c>
      <x:c r="H4417" t="s">
        <x:v>95</x:v>
      </x:c>
      <x:c r="I4417" s="6">
        <x:v>26.028244246917</x:v>
      </x:c>
      <x:c r="J4417" t="s">
        <x:v>93</x:v>
      </x:c>
      <x:c r="K4417" s="6">
        <x:v>1022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21.101</x:v>
      </x:c>
      <x:c r="S4417" s="8">
        <x:v>19688.3750541121</x:v>
      </x:c>
      <x:c r="T4417" s="12">
        <x:v>241060.786747408</x:v>
      </x:c>
      <x:c r="U4417" s="12">
        <x:v>36.4</x:v>
      </x:c>
      <x:c r="V4417" s="12">
        <x:v>83.1</x:v>
      </x:c>
      <x:c r="W4417" s="12">
        <x:f>NA()</x:f>
      </x:c>
    </x:row>
    <x:row r="4418">
      <x:c r="A4418">
        <x:v>340014</x:v>
      </x:c>
      <x:c r="B4418" s="1">
        <x:v>44760.3998210995</x:v>
      </x:c>
      <x:c r="C4418" s="6">
        <x:v>75.33094497</x:v>
      </x:c>
      <x:c r="D4418" s="14" t="s">
        <x:v>92</x:v>
      </x:c>
      <x:c r="E4418" s="15">
        <x:v>44733.6652856481</x:v>
      </x:c>
      <x:c r="F4418" t="s">
        <x:v>97</x:v>
      </x:c>
      <x:c r="G4418" s="6">
        <x:v>103.895032948784</x:v>
      </x:c>
      <x:c r="H4418" t="s">
        <x:v>95</x:v>
      </x:c>
      <x:c r="I4418" s="6">
        <x:v>26.0343822014302</x:v>
      </x:c>
      <x:c r="J4418" t="s">
        <x:v>93</x:v>
      </x:c>
      <x:c r="K4418" s="6">
        <x:v>1022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21.097</x:v>
      </x:c>
      <x:c r="S4418" s="8">
        <x:v>19691.8143280856</x:v>
      </x:c>
      <x:c r="T4418" s="12">
        <x:v>241081.783642905</x:v>
      </x:c>
      <x:c r="U4418" s="12">
        <x:v>36.4</x:v>
      </x:c>
      <x:c r="V4418" s="12">
        <x:v>83.1</x:v>
      </x:c>
      <x:c r="W4418" s="12">
        <x:f>NA()</x:f>
      </x:c>
    </x:row>
    <x:row r="4419">
      <x:c r="A4419">
        <x:v>340016</x:v>
      </x:c>
      <x:c r="B4419" s="1">
        <x:v>44760.3998322569</x:v>
      </x:c>
      <x:c r="C4419" s="6">
        <x:v>75.3469853833333</x:v>
      </x:c>
      <x:c r="D4419" s="14" t="s">
        <x:v>92</x:v>
      </x:c>
      <x:c r="E4419" s="15">
        <x:v>44733.6652856481</x:v>
      </x:c>
      <x:c r="F4419" t="s">
        <x:v>97</x:v>
      </x:c>
      <x:c r="G4419" s="6">
        <x:v>103.810853929678</x:v>
      </x:c>
      <x:c r="H4419" t="s">
        <x:v>95</x:v>
      </x:c>
      <x:c r="I4419" s="6">
        <x:v>26.028244246917</x:v>
      </x:c>
      <x:c r="J4419" t="s">
        <x:v>93</x:v>
      </x:c>
      <x:c r="K4419" s="6">
        <x:v>1022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21.107</x:v>
      </x:c>
      <x:c r="S4419" s="8">
        <x:v>19689.4030542713</x:v>
      </x:c>
      <x:c r="T4419" s="12">
        <x:v>241069.996929006</x:v>
      </x:c>
      <x:c r="U4419" s="12">
        <x:v>36.4</x:v>
      </x:c>
      <x:c r="V4419" s="12">
        <x:v>83.1</x:v>
      </x:c>
      <x:c r="W4419" s="12">
        <x:f>NA()</x:f>
      </x:c>
    </x:row>
    <x:row r="4420">
      <x:c r="A4420">
        <x:v>340022</x:v>
      </x:c>
      <x:c r="B4420" s="1">
        <x:v>44760.3998439815</x:v>
      </x:c>
      <x:c r="C4420" s="6">
        <x:v>75.36387041</x:v>
      </x:c>
      <x:c r="D4420" s="14" t="s">
        <x:v>92</x:v>
      </x:c>
      <x:c r="E4420" s="15">
        <x:v>44733.6652856481</x:v>
      </x:c>
      <x:c r="F4420" t="s">
        <x:v>97</x:v>
      </x:c>
      <x:c r="G4420" s="6">
        <x:v>103.804033089961</x:v>
      </x:c>
      <x:c r="H4420" t="s">
        <x:v>95</x:v>
      </x:c>
      <x:c r="I4420" s="6">
        <x:v>26.0343822014302</x:v>
      </x:c>
      <x:c r="J4420" t="s">
        <x:v>93</x:v>
      </x:c>
      <x:c r="K4420" s="6">
        <x:v>1022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21.107</x:v>
      </x:c>
      <x:c r="S4420" s="8">
        <x:v>19689.3745601122</x:v>
      </x:c>
      <x:c r="T4420" s="12">
        <x:v>241071.163476501</x:v>
      </x:c>
      <x:c r="U4420" s="12">
        <x:v>36.4</x:v>
      </x:c>
      <x:c r="V4420" s="12">
        <x:v>83.1</x:v>
      </x:c>
      <x:c r="W4420" s="12">
        <x:f>NA()</x:f>
      </x:c>
    </x:row>
    <x:row r="4421">
      <x:c r="A4421">
        <x:v>340029</x:v>
      </x:c>
      <x:c r="B4421" s="1">
        <x:v>44760.399855706</x:v>
      </x:c>
      <x:c r="C4421" s="6">
        <x:v>75.38075285</x:v>
      </x:c>
      <x:c r="D4421" s="14" t="s">
        <x:v>92</x:v>
      </x:c>
      <x:c r="E4421" s="15">
        <x:v>44733.6652856481</x:v>
      </x:c>
      <x:c r="F4421" t="s">
        <x:v>97</x:v>
      </x:c>
      <x:c r="G4421" s="6">
        <x:v>103.835869644933</x:v>
      </x:c>
      <x:c r="H4421" t="s">
        <x:v>95</x:v>
      </x:c>
      <x:c r="I4421" s="6">
        <x:v>26.0221063036233</x:v>
      </x:c>
      <x:c r="J4421" t="s">
        <x:v>93</x:v>
      </x:c>
      <x:c r="K4421" s="6">
        <x:v>1022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21.105</x:v>
      </x:c>
      <x:c r="S4421" s="8">
        <x:v>19689.0254601462</x:v>
      </x:c>
      <x:c r="T4421" s="12">
        <x:v>241069.430617139</x:v>
      </x:c>
      <x:c r="U4421" s="12">
        <x:v>36.4</x:v>
      </x:c>
      <x:c r="V4421" s="12">
        <x:v>83.1</x:v>
      </x:c>
      <x:c r="W4421" s="12">
        <x:f>NA()</x:f>
      </x:c>
    </x:row>
    <x:row r="4422">
      <x:c r="A4422">
        <x:v>340037</x:v>
      </x:c>
      <x:c r="B4422" s="1">
        <x:v>44760.3998673611</x:v>
      </x:c>
      <x:c r="C4422" s="6">
        <x:v>75.39756321</x:v>
      </x:c>
      <x:c r="D4422" s="14" t="s">
        <x:v>92</x:v>
      </x:c>
      <x:c r="E4422" s="15">
        <x:v>44733.6652856481</x:v>
      </x:c>
      <x:c r="F4422" t="s">
        <x:v>97</x:v>
      </x:c>
      <x:c r="G4422" s="6">
        <x:v>103.874547209674</x:v>
      </x:c>
      <x:c r="H4422" t="s">
        <x:v>95</x:v>
      </x:c>
      <x:c r="I4422" s="6">
        <x:v>26.028244246917</x:v>
      </x:c>
      <x:c r="J4422" t="s">
        <x:v>93</x:v>
      </x:c>
      <x:c r="K4422" s="6">
        <x:v>1022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21.1</x:v>
      </x:c>
      <x:c r="S4422" s="8">
        <x:v>19691.8335313484</x:v>
      </x:c>
      <x:c r="T4422" s="12">
        <x:v>241067.953213976</x:v>
      </x:c>
      <x:c r="U4422" s="12">
        <x:v>36.4</x:v>
      </x:c>
      <x:c r="V4422" s="12">
        <x:v>83.1</x:v>
      </x:c>
      <x:c r="W4422" s="12">
        <x:f>NA()</x:f>
      </x:c>
    </x:row>
    <x:row r="4423">
      <x:c r="A4423">
        <x:v>340044</x:v>
      </x:c>
      <x:c r="B4423" s="1">
        <x:v>44760.3998790856</x:v>
      </x:c>
      <x:c r="C4423" s="6">
        <x:v>75.4144218433333</x:v>
      </x:c>
      <x:c r="D4423" s="14" t="s">
        <x:v>92</x:v>
      </x:c>
      <x:c r="E4423" s="15">
        <x:v>44733.6652856481</x:v>
      </x:c>
      <x:c r="F4423" t="s">
        <x:v>97</x:v>
      </x:c>
      <x:c r="G4423" s="6">
        <x:v>103.835869644933</x:v>
      </x:c>
      <x:c r="H4423" t="s">
        <x:v>95</x:v>
      </x:c>
      <x:c r="I4423" s="6">
        <x:v>26.0221063036233</x:v>
      </x:c>
      <x:c r="J4423" t="s">
        <x:v>93</x:v>
      </x:c>
      <x:c r="K4423" s="6">
        <x:v>1022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21.105</x:v>
      </x:c>
      <x:c r="S4423" s="8">
        <x:v>19697.4733833087</x:v>
      </x:c>
      <x:c r="T4423" s="12">
        <x:v>241073.169083441</x:v>
      </x:c>
      <x:c r="U4423" s="12">
        <x:v>36.4</x:v>
      </x:c>
      <x:c r="V4423" s="12">
        <x:v>83.1</x:v>
      </x:c>
      <x:c r="W4423" s="12">
        <x:f>NA()</x:f>
      </x:c>
    </x:row>
    <x:row r="4424">
      <x:c r="A4424">
        <x:v>340046</x:v>
      </x:c>
      <x:c r="B4424" s="1">
        <x:v>44760.399890162</x:v>
      </x:c>
      <x:c r="C4424" s="6">
        <x:v>75.4303953716667</x:v>
      </x:c>
      <x:c r="D4424" s="14" t="s">
        <x:v>92</x:v>
      </x:c>
      <x:c r="E4424" s="15">
        <x:v>44733.6652856481</x:v>
      </x:c>
      <x:c r="F4424" t="s">
        <x:v>97</x:v>
      </x:c>
      <x:c r="G4424" s="6">
        <x:v>103.847243967992</x:v>
      </x:c>
      <x:c r="H4424" t="s">
        <x:v>95</x:v>
      </x:c>
      <x:c r="I4424" s="6">
        <x:v>26.028244246917</x:v>
      </x:c>
      <x:c r="J4424" t="s">
        <x:v>93</x:v>
      </x:c>
      <x:c r="K4424" s="6">
        <x:v>1022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21.103</x:v>
      </x:c>
      <x:c r="S4424" s="8">
        <x:v>19694.0131253133</x:v>
      </x:c>
      <x:c r="T4424" s="12">
        <x:v>241071.667724494</x:v>
      </x:c>
      <x:c r="U4424" s="12">
        <x:v>36.4</x:v>
      </x:c>
      <x:c r="V4424" s="12">
        <x:v>83.1</x:v>
      </x:c>
      <x:c r="W4424" s="12">
        <x:f>NA()</x:f>
      </x:c>
    </x:row>
    <x:row r="4425">
      <x:c r="A4425">
        <x:v>340051</x:v>
      </x:c>
      <x:c r="B4425" s="1">
        <x:v>44760.3999018519</x:v>
      </x:c>
      <x:c r="C4425" s="6">
        <x:v>75.4472175683333</x:v>
      </x:c>
      <x:c r="D4425" s="14" t="s">
        <x:v>92</x:v>
      </x:c>
      <x:c r="E4425" s="15">
        <x:v>44733.6652856481</x:v>
      </x:c>
      <x:c r="F4425" t="s">
        <x:v>97</x:v>
      </x:c>
      <x:c r="G4425" s="6">
        <x:v>103.829046908803</x:v>
      </x:c>
      <x:c r="H4425" t="s">
        <x:v>95</x:v>
      </x:c>
      <x:c r="I4425" s="6">
        <x:v>26.028244246917</x:v>
      </x:c>
      <x:c r="J4425" t="s">
        <x:v>93</x:v>
      </x:c>
      <x:c r="K4425" s="6">
        <x:v>1022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21.105</x:v>
      </x:c>
      <x:c r="S4425" s="8">
        <x:v>19695.4525281547</x:v>
      </x:c>
      <x:c r="T4425" s="12">
        <x:v>241075.764532367</x:v>
      </x:c>
      <x:c r="U4425" s="12">
        <x:v>36.4</x:v>
      </x:c>
      <x:c r="V4425" s="12">
        <x:v>83.1</x:v>
      </x:c>
      <x:c r="W4425" s="12">
        <x:f>NA()</x:f>
      </x:c>
    </x:row>
    <x:row r="4426">
      <x:c r="A4426">
        <x:v>340058</x:v>
      </x:c>
      <x:c r="B4426" s="1">
        <x:v>44760.3999135417</x:v>
      </x:c>
      <x:c r="C4426" s="6">
        <x:v>75.4640718883333</x:v>
      </x:c>
      <x:c r="D4426" s="14" t="s">
        <x:v>92</x:v>
      </x:c>
      <x:c r="E4426" s="15">
        <x:v>44733.6652856481</x:v>
      </x:c>
      <x:c r="F4426" t="s">
        <x:v>97</x:v>
      </x:c>
      <x:c r="G4426" s="6">
        <x:v>103.783572108337</x:v>
      </x:c>
      <x:c r="H4426" t="s">
        <x:v>95</x:v>
      </x:c>
      <x:c r="I4426" s="6">
        <x:v>26.028244246917</x:v>
      </x:c>
      <x:c r="J4426" t="s">
        <x:v>93</x:v>
      </x:c>
      <x:c r="K4426" s="6">
        <x:v>1022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21.11</x:v>
      </x:c>
      <x:c r="S4426" s="8">
        <x:v>19694.808134626</x:v>
      </x:c>
      <x:c r="T4426" s="12">
        <x:v>241080.593780156</x:v>
      </x:c>
      <x:c r="U4426" s="12">
        <x:v>36.4</x:v>
      </x:c>
      <x:c r="V4426" s="12">
        <x:v>83.1</x:v>
      </x:c>
      <x:c r="W4426" s="12">
        <x:f>NA()</x:f>
      </x:c>
    </x:row>
    <x:row r="4427">
      <x:c r="A4427">
        <x:v>340068</x:v>
      </x:c>
      <x:c r="B4427" s="1">
        <x:v>44760.3999252315</x:v>
      </x:c>
      <x:c r="C4427" s="6">
        <x:v>75.4808811733333</x:v>
      </x:c>
      <x:c r="D4427" s="14" t="s">
        <x:v>92</x:v>
      </x:c>
      <x:c r="E4427" s="15">
        <x:v>44733.6652856481</x:v>
      </x:c>
      <x:c r="F4427" t="s">
        <x:v>97</x:v>
      </x:c>
      <x:c r="G4427" s="6">
        <x:v>103.874547209674</x:v>
      </x:c>
      <x:c r="H4427" t="s">
        <x:v>95</x:v>
      </x:c>
      <x:c r="I4427" s="6">
        <x:v>26.028244246917</x:v>
      </x:c>
      <x:c r="J4427" t="s">
        <x:v>93</x:v>
      </x:c>
      <x:c r="K4427" s="6">
        <x:v>1022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21.1</x:v>
      </x:c>
      <x:c r="S4427" s="8">
        <x:v>19696.5201560359</x:v>
      </x:c>
      <x:c r="T4427" s="12">
        <x:v>241068.388057813</x:v>
      </x:c>
      <x:c r="U4427" s="12">
        <x:v>36.4</x:v>
      </x:c>
      <x:c r="V4427" s="12">
        <x:v>83.1</x:v>
      </x:c>
      <x:c r="W4427" s="12">
        <x:f>NA()</x:f>
      </x:c>
    </x:row>
    <x:row r="4428">
      <x:c r="A4428">
        <x:v>340070</x:v>
      </x:c>
      <x:c r="B4428" s="1">
        <x:v>44760.3999363773</x:v>
      </x:c>
      <x:c r="C4428" s="6">
        <x:v>75.4969270066667</x:v>
      </x:c>
      <x:c r="D4428" s="14" t="s">
        <x:v>92</x:v>
      </x:c>
      <x:c r="E4428" s="15">
        <x:v>44733.6652856481</x:v>
      </x:c>
      <x:c r="F4428" t="s">
        <x:v>97</x:v>
      </x:c>
      <x:c r="G4428" s="6">
        <x:v>103.901859638641</x:v>
      </x:c>
      <x:c r="H4428" t="s">
        <x:v>95</x:v>
      </x:c>
      <x:c r="I4428" s="6">
        <x:v>26.028244246917</x:v>
      </x:c>
      <x:c r="J4428" t="s">
        <x:v>93</x:v>
      </x:c>
      <x:c r="K4428" s="6">
        <x:v>1022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21.097</x:v>
      </x:c>
      <x:c r="S4428" s="8">
        <x:v>19702.8519159709</x:v>
      </x:c>
      <x:c r="T4428" s="12">
        <x:v>241059.574714765</x:v>
      </x:c>
      <x:c r="U4428" s="12">
        <x:v>36.4</x:v>
      </x:c>
      <x:c r="V4428" s="12">
        <x:v>83.1</x:v>
      </x:c>
      <x:c r="W4428" s="12">
        <x:f>NA()</x:f>
      </x:c>
    </x:row>
    <x:row r="4429">
      <x:c r="A4429">
        <x:v>340076</x:v>
      </x:c>
      <x:c r="B4429" s="1">
        <x:v>44760.3999480671</x:v>
      </x:c>
      <x:c r="C4429" s="6">
        <x:v>75.51375125</x:v>
      </x:c>
      <x:c r="D4429" s="14" t="s">
        <x:v>92</x:v>
      </x:c>
      <x:c r="E4429" s="15">
        <x:v>44733.6652856481</x:v>
      </x:c>
      <x:c r="F4429" t="s">
        <x:v>97</x:v>
      </x:c>
      <x:c r="G4429" s="6">
        <x:v>103.801758969744</x:v>
      </x:c>
      <x:c r="H4429" t="s">
        <x:v>95</x:v>
      </x:c>
      <x:c r="I4429" s="6">
        <x:v>26.028244246917</x:v>
      </x:c>
      <x:c r="J4429" t="s">
        <x:v>93</x:v>
      </x:c>
      <x:c r="K4429" s="6">
        <x:v>1022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21.108</x:v>
      </x:c>
      <x:c r="S4429" s="8">
        <x:v>19696.6045492004</x:v>
      </x:c>
      <x:c r="T4429" s="12">
        <x:v>241081.541956155</x:v>
      </x:c>
      <x:c r="U4429" s="12">
        <x:v>36.4</x:v>
      </x:c>
      <x:c r="V4429" s="12">
        <x:v>83.1</x:v>
      </x:c>
      <x:c r="W4429" s="12">
        <x:f>NA()</x:f>
      </x:c>
    </x:row>
    <x:row r="4430">
      <x:c r="A4430">
        <x:v>340083</x:v>
      </x:c>
      <x:c r="B4430" s="1">
        <x:v>44760.3999597569</x:v>
      </x:c>
      <x:c r="C4430" s="6">
        <x:v>75.530590635</x:v>
      </x:c>
      <x:c r="D4430" s="14" t="s">
        <x:v>92</x:v>
      </x:c>
      <x:c r="E4430" s="15">
        <x:v>44733.6652856481</x:v>
      </x:c>
      <x:c r="F4430" t="s">
        <x:v>97</x:v>
      </x:c>
      <x:c r="G4430" s="6">
        <x:v>103.892754474578</x:v>
      </x:c>
      <x:c r="H4430" t="s">
        <x:v>95</x:v>
      </x:c>
      <x:c r="I4430" s="6">
        <x:v>26.028244246917</x:v>
      </x:c>
      <x:c r="J4430" t="s">
        <x:v>93</x:v>
      </x:c>
      <x:c r="K4430" s="6">
        <x:v>1022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21.098</x:v>
      </x:c>
      <x:c r="S4430" s="8">
        <x:v>19696.4240751107</x:v>
      </x:c>
      <x:c r="T4430" s="12">
        <x:v>241064.519603091</x:v>
      </x:c>
      <x:c r="U4430" s="12">
        <x:v>36.4</x:v>
      </x:c>
      <x:c r="V4430" s="12">
        <x:v>83.1</x:v>
      </x:c>
      <x:c r="W4430" s="12">
        <x:f>NA()</x:f>
      </x:c>
    </x:row>
    <x:row r="4431">
      <x:c r="A4431">
        <x:v>340090</x:v>
      </x:c>
      <x:c r="B4431" s="1">
        <x:v>44760.3999714931</x:v>
      </x:c>
      <x:c r="C4431" s="6">
        <x:v>75.54746843</x:v>
      </x:c>
      <x:c r="D4431" s="14" t="s">
        <x:v>92</x:v>
      </x:c>
      <x:c r="E4431" s="15">
        <x:v>44733.6652856481</x:v>
      </x:c>
      <x:c r="F4431" t="s">
        <x:v>97</x:v>
      </x:c>
      <x:c r="G4431" s="6">
        <x:v>103.844968249354</x:v>
      </x:c>
      <x:c r="H4431" t="s">
        <x:v>95</x:v>
      </x:c>
      <x:c r="I4431" s="6">
        <x:v>26.0221063036233</x:v>
      </x:c>
      <x:c r="J4431" t="s">
        <x:v>93</x:v>
      </x:c>
      <x:c r="K4431" s="6">
        <x:v>1022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21.104</x:v>
      </x:c>
      <x:c r="S4431" s="8">
        <x:v>19699.2010465842</x:v>
      </x:c>
      <x:c r="T4431" s="12">
        <x:v>241071.254222786</x:v>
      </x:c>
      <x:c r="U4431" s="12">
        <x:v>36.4</x:v>
      </x:c>
      <x:c r="V4431" s="12">
        <x:v>83.1</x:v>
      </x:c>
      <x:c r="W4431" s="12">
        <x:f>NA()</x:f>
      </x:c>
    </x:row>
    <x:row r="4432">
      <x:c r="A4432">
        <x:v>340096</x:v>
      </x:c>
      <x:c r="B4432" s="1">
        <x:v>44760.3999831829</x:v>
      </x:c>
      <x:c r="C4432" s="6">
        <x:v>75.564337455</x:v>
      </x:c>
      <x:c r="D4432" s="14" t="s">
        <x:v>92</x:v>
      </x:c>
      <x:c r="E4432" s="15">
        <x:v>44733.6652856481</x:v>
      </x:c>
      <x:c r="F4432" t="s">
        <x:v>97</x:v>
      </x:c>
      <x:c r="G4432" s="6">
        <x:v>103.729035980411</x:v>
      </x:c>
      <x:c r="H4432" t="s">
        <x:v>95</x:v>
      </x:c>
      <x:c r="I4432" s="6">
        <x:v>26.028244246917</x:v>
      </x:c>
      <x:c r="J4432" t="s">
        <x:v>93</x:v>
      </x:c>
      <x:c r="K4432" s="6">
        <x:v>1022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21.116</x:v>
      </x:c>
      <x:c r="S4432" s="8">
        <x:v>19697.2688116637</x:v>
      </x:c>
      <x:c r="T4432" s="12">
        <x:v>241065.917321982</x:v>
      </x:c>
      <x:c r="U4432" s="12">
        <x:v>36.4</x:v>
      </x:c>
      <x:c r="V4432" s="12">
        <x:v>83.1</x:v>
      </x:c>
      <x:c r="W4432" s="12">
        <x:f>NA()</x:f>
      </x:c>
    </x:row>
    <x:row r="4433">
      <x:c r="A4433">
        <x:v>340099</x:v>
      </x:c>
      <x:c r="B4433" s="1">
        <x:v>44760.399994294</x:v>
      </x:c>
      <x:c r="C4433" s="6">
        <x:v>75.5803421666667</x:v>
      </x:c>
      <x:c r="D4433" s="14" t="s">
        <x:v>92</x:v>
      </x:c>
      <x:c r="E4433" s="15">
        <x:v>44733.6652856481</x:v>
      </x:c>
      <x:c r="F4433" t="s">
        <x:v>97</x:v>
      </x:c>
      <x:c r="G4433" s="6">
        <x:v>103.847243967992</x:v>
      </x:c>
      <x:c r="H4433" t="s">
        <x:v>95</x:v>
      </x:c>
      <x:c r="I4433" s="6">
        <x:v>26.028244246917</x:v>
      </x:c>
      <x:c r="J4433" t="s">
        <x:v>93</x:v>
      </x:c>
      <x:c r="K4433" s="6">
        <x:v>1022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21.103</x:v>
      </x:c>
      <x:c r="S4433" s="8">
        <x:v>19700.9309951938</x:v>
      </x:c>
      <x:c r="T4433" s="12">
        <x:v>241063.539779008</x:v>
      </x:c>
      <x:c r="U4433" s="12">
        <x:v>36.4</x:v>
      </x:c>
      <x:c r="V4433" s="12">
        <x:v>83.1</x:v>
      </x:c>
      <x:c r="W4433" s="12">
        <x:f>NA()</x:f>
      </x:c>
    </x:row>
    <x:row r="4434">
      <x:c r="A4434">
        <x:v>340106</x:v>
      </x:c>
      <x:c r="B4434" s="1">
        <x:v>44760.4000059838</x:v>
      </x:c>
      <x:c r="C4434" s="6">
        <x:v>75.59715706</x:v>
      </x:c>
      <x:c r="D4434" s="14" t="s">
        <x:v>92</x:v>
      </x:c>
      <x:c r="E4434" s="15">
        <x:v>44733.6652856481</x:v>
      </x:c>
      <x:c r="F4434" t="s">
        <x:v>97</x:v>
      </x:c>
      <x:c r="G4434" s="6">
        <x:v>103.744939679018</x:v>
      </x:c>
      <x:c r="H4434" t="s">
        <x:v>95</x:v>
      </x:c>
      <x:c r="I4434" s="6">
        <x:v>26.0221063036233</x:v>
      </x:c>
      <x:c r="J4434" t="s">
        <x:v>93</x:v>
      </x:c>
      <x:c r="K4434" s="6">
        <x:v>1022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21.115</x:v>
      </x:c>
      <x:c r="S4434" s="8">
        <x:v>19695.3022794693</x:v>
      </x:c>
      <x:c r="T4434" s="12">
        <x:v>241072.088174217</x:v>
      </x:c>
      <x:c r="U4434" s="12">
        <x:v>36.4</x:v>
      </x:c>
      <x:c r="V4434" s="12">
        <x:v>83.1</x:v>
      </x:c>
      <x:c r="W4434" s="12">
        <x:f>NA()</x:f>
      </x:c>
    </x:row>
    <x:row r="4435">
      <x:c r="A4435">
        <x:v>340113</x:v>
      </x:c>
      <x:c r="B4435" s="1">
        <x:v>44760.4000176736</x:v>
      </x:c>
      <x:c r="C4435" s="6">
        <x:v>75.613993505</x:v>
      </x:c>
      <x:c r="D4435" s="14" t="s">
        <x:v>92</x:v>
      </x:c>
      <x:c r="E4435" s="15">
        <x:v>44733.6652856481</x:v>
      </x:c>
      <x:c r="F4435" t="s">
        <x:v>97</x:v>
      </x:c>
      <x:c r="G4435" s="6">
        <x:v>103.79039192087</x:v>
      </x:c>
      <x:c r="H4435" t="s">
        <x:v>95</x:v>
      </x:c>
      <x:c r="I4435" s="6">
        <x:v>26.0221063036233</x:v>
      </x:c>
      <x:c r="J4435" t="s">
        <x:v>93</x:v>
      </x:c>
      <x:c r="K4435" s="6">
        <x:v>1022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21.11</x:v>
      </x:c>
      <x:c r="S4435" s="8">
        <x:v>19703.4213374969</x:v>
      </x:c>
      <x:c r="T4435" s="12">
        <x:v>241075.306568175</x:v>
      </x:c>
      <x:c r="U4435" s="12">
        <x:v>36.4</x:v>
      </x:c>
      <x:c r="V4435" s="12">
        <x:v>83.1</x:v>
      </x:c>
      <x:c r="W4435" s="12">
        <x:f>NA()</x:f>
      </x:c>
    </x:row>
    <x:row r="4436">
      <x:c r="A4436">
        <x:v>340119</x:v>
      </x:c>
      <x:c r="B4436" s="1">
        <x:v>44760.4000293634</x:v>
      </x:c>
      <x:c r="C4436" s="6">
        <x:v>75.63083689</x:v>
      </x:c>
      <x:c r="D4436" s="14" t="s">
        <x:v>92</x:v>
      </x:c>
      <x:c r="E4436" s="15">
        <x:v>44733.6652856481</x:v>
      </x:c>
      <x:c r="F4436" t="s">
        <x:v>97</x:v>
      </x:c>
      <x:c r="G4436" s="6">
        <x:v>103.783572108337</x:v>
      </x:c>
      <x:c r="H4436" t="s">
        <x:v>95</x:v>
      </x:c>
      <x:c r="I4436" s="6">
        <x:v>26.028244246917</x:v>
      </x:c>
      <x:c r="J4436" t="s">
        <x:v>93</x:v>
      </x:c>
      <x:c r="K4436" s="6">
        <x:v>1022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21.11</x:v>
      </x:c>
      <x:c r="S4436" s="8">
        <x:v>19700.6025860907</x:v>
      </x:c>
      <x:c r="T4436" s="12">
        <x:v>241069.339676715</x:v>
      </x:c>
      <x:c r="U4436" s="12">
        <x:v>36.4</x:v>
      </x:c>
      <x:c r="V4436" s="12">
        <x:v>83.1</x:v>
      </x:c>
      <x:c r="W4436" s="12">
        <x:f>NA()</x:f>
      </x:c>
    </x:row>
    <x:row r="4437">
      <x:c r="A4437">
        <x:v>340127</x:v>
      </x:c>
      <x:c r="B4437" s="1">
        <x:v>44760.4000410532</x:v>
      </x:c>
      <x:c r="C4437" s="6">
        <x:v>75.6476511116667</x:v>
      </x:c>
      <x:c r="D4437" s="14" t="s">
        <x:v>92</x:v>
      </x:c>
      <x:c r="E4437" s="15">
        <x:v>44733.6652856481</x:v>
      </x:c>
      <x:c r="F4437" t="s">
        <x:v>97</x:v>
      </x:c>
      <x:c r="G4437" s="6">
        <x:v>103.783572108337</x:v>
      </x:c>
      <x:c r="H4437" t="s">
        <x:v>95</x:v>
      </x:c>
      <x:c r="I4437" s="6">
        <x:v>26.028244246917</x:v>
      </x:c>
      <x:c r="J4437" t="s">
        <x:v>93</x:v>
      </x:c>
      <x:c r="K4437" s="6">
        <x:v>1022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21.11</x:v>
      </x:c>
      <x:c r="S4437" s="8">
        <x:v>19703.1014273885</x:v>
      </x:c>
      <x:c r="T4437" s="12">
        <x:v>241068.626449628</x:v>
      </x:c>
      <x:c r="U4437" s="12">
        <x:v>36.4</x:v>
      </x:c>
      <x:c r="V4437" s="12">
        <x:v>83.1</x:v>
      </x:c>
      <x:c r="W4437" s="12">
        <x:f>NA()</x:f>
      </x:c>
    </x:row>
    <x:row r="4438">
      <x:c r="A4438">
        <x:v>340130</x:v>
      </x:c>
      <x:c r="B4438" s="1">
        <x:v>44760.4000521643</x:v>
      </x:c>
      <x:c r="C4438" s="6">
        <x:v>75.66367407</x:v>
      </x:c>
      <x:c r="D4438" s="14" t="s">
        <x:v>92</x:v>
      </x:c>
      <x:c r="E4438" s="15">
        <x:v>44733.6652856481</x:v>
      </x:c>
      <x:c r="F4438" t="s">
        <x:v>97</x:v>
      </x:c>
      <x:c r="G4438" s="6">
        <x:v>103.683617211106</x:v>
      </x:c>
      <x:c r="H4438" t="s">
        <x:v>95</x:v>
      </x:c>
      <x:c r="I4438" s="6">
        <x:v>26.028244246917</x:v>
      </x:c>
      <x:c r="J4438" t="s">
        <x:v>93</x:v>
      </x:c>
      <x:c r="K4438" s="6">
        <x:v>1022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21.121</x:v>
      </x:c>
      <x:c r="S4438" s="8">
        <x:v>19705.2258202223</x:v>
      </x:c>
      <x:c r="T4438" s="12">
        <x:v>241066.580706307</x:v>
      </x:c>
      <x:c r="U4438" s="12">
        <x:v>36.4</x:v>
      </x:c>
      <x:c r="V4438" s="12">
        <x:v>83.1</x:v>
      </x:c>
      <x:c r="W4438" s="12">
        <x:f>NA()</x:f>
      </x:c>
    </x:row>
    <x:row r="4439">
      <x:c r="A4439">
        <x:v>340135</x:v>
      </x:c>
      <x:c r="B4439" s="1">
        <x:v>44760.4000638542</x:v>
      </x:c>
      <x:c r="C4439" s="6">
        <x:v>75.680519225</x:v>
      </x:c>
      <x:c r="D4439" s="14" t="s">
        <x:v>92</x:v>
      </x:c>
      <x:c r="E4439" s="15">
        <x:v>44733.6652856481</x:v>
      </x:c>
      <x:c r="F4439" t="s">
        <x:v>97</x:v>
      </x:c>
      <x:c r="G4439" s="6">
        <x:v>103.595120105445</x:v>
      </x:c>
      <x:c r="H4439" t="s">
        <x:v>95</x:v>
      </x:c>
      <x:c r="I4439" s="6">
        <x:v>26.0343822014302</x:v>
      </x:c>
      <x:c r="J4439" t="s">
        <x:v>93</x:v>
      </x:c>
      <x:c r="K4439" s="6">
        <x:v>1022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21.13</x:v>
      </x:c>
      <x:c r="S4439" s="8">
        <x:v>19705.4382074332</x:v>
      </x:c>
      <x:c r="T4439" s="12">
        <x:v>241069.52919762</x:v>
      </x:c>
      <x:c r="U4439" s="12">
        <x:v>36.4</x:v>
      </x:c>
      <x:c r="V4439" s="12">
        <x:v>83.1</x:v>
      </x:c>
      <x:c r="W4439" s="12">
        <x:f>NA()</x:f>
      </x:c>
    </x:row>
    <x:row r="4440">
      <x:c r="A4440">
        <x:v>340144</x:v>
      </x:c>
      <x:c r="B4440" s="1">
        <x:v>44760.4000756597</x:v>
      </x:c>
      <x:c r="C4440" s="6">
        <x:v>75.6974769466667</x:v>
      </x:c>
      <x:c r="D4440" s="14" t="s">
        <x:v>92</x:v>
      </x:c>
      <x:c r="E4440" s="15">
        <x:v>44733.6652856481</x:v>
      </x:c>
      <x:c r="F4440" t="s">
        <x:v>97</x:v>
      </x:c>
      <x:c r="G4440" s="6">
        <x:v>103.838144928311</x:v>
      </x:c>
      <x:c r="H4440" t="s">
        <x:v>95</x:v>
      </x:c>
      <x:c r="I4440" s="6">
        <x:v>26.028244246917</x:v>
      </x:c>
      <x:c r="J4440" t="s">
        <x:v>93</x:v>
      </x:c>
      <x:c r="K4440" s="6">
        <x:v>1022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21.104</x:v>
      </x:c>
      <x:c r="S4440" s="8">
        <x:v>19703.598668027</x:v>
      </x:c>
      <x:c r="T4440" s="12">
        <x:v>241069.528466025</x:v>
      </x:c>
      <x:c r="U4440" s="12">
        <x:v>36.4</x:v>
      </x:c>
      <x:c r="V4440" s="12">
        <x:v>83.1</x:v>
      </x:c>
      <x:c r="W4440" s="12">
        <x:f>NA()</x:f>
      </x:c>
    </x:row>
    <x:row r="4441">
      <x:c r="A4441">
        <x:v>340151</x:v>
      </x:c>
      <x:c r="B4441" s="1">
        <x:v>44760.4000873495</x:v>
      </x:c>
      <x:c r="C4441" s="6">
        <x:v>75.714329665</x:v>
      </x:c>
      <x:c r="D4441" s="14" t="s">
        <x:v>92</x:v>
      </x:c>
      <x:c r="E4441" s="15">
        <x:v>44733.6652856481</x:v>
      </x:c>
      <x:c r="F4441" t="s">
        <x:v>97</x:v>
      </x:c>
      <x:c r="G4441" s="6">
        <x:v>103.792665029349</x:v>
      </x:c>
      <x:c r="H4441" t="s">
        <x:v>95</x:v>
      </x:c>
      <x:c r="I4441" s="6">
        <x:v>26.028244246917</x:v>
      </x:c>
      <x:c r="J4441" t="s">
        <x:v>93</x:v>
      </x:c>
      <x:c r="K4441" s="6">
        <x:v>1022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21.109</x:v>
      </x:c>
      <x:c r="S4441" s="8">
        <x:v>19703.4759208096</x:v>
      </x:c>
      <x:c r="T4441" s="12">
        <x:v>241073.958963475</x:v>
      </x:c>
      <x:c r="U4441" s="12">
        <x:v>36.4</x:v>
      </x:c>
      <x:c r="V4441" s="12">
        <x:v>83.1</x:v>
      </x:c>
      <x:c r="W4441" s="12">
        <x:f>NA()</x:f>
      </x:c>
    </x:row>
    <x:row r="4442">
      <x:c r="A4442">
        <x:v>340155</x:v>
      </x:c>
      <x:c r="B4442" s="1">
        <x:v>44760.4000984606</x:v>
      </x:c>
      <x:c r="C4442" s="6">
        <x:v>75.7303091733333</x:v>
      </x:c>
      <x:c r="D4442" s="14" t="s">
        <x:v>92</x:v>
      </x:c>
      <x:c r="E4442" s="15">
        <x:v>44733.6652856481</x:v>
      </x:c>
      <x:c r="F4442" t="s">
        <x:v>97</x:v>
      </x:c>
      <x:c r="G4442" s="6">
        <x:v>103.75857140674</x:v>
      </x:c>
      <x:c r="H4442" t="s">
        <x:v>95</x:v>
      </x:c>
      <x:c r="I4442" s="6">
        <x:v>26.0343822014302</x:v>
      </x:c>
      <x:c r="J4442" t="s">
        <x:v>93</x:v>
      </x:c>
      <x:c r="K4442" s="6">
        <x:v>1022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21.112</x:v>
      </x:c>
      <x:c r="S4442" s="8">
        <x:v>19705.1444478266</x:v>
      </x:c>
      <x:c r="T4442" s="12">
        <x:v>241064.482113743</x:v>
      </x:c>
      <x:c r="U4442" s="12">
        <x:v>36.4</x:v>
      </x:c>
      <x:c r="V4442" s="12">
        <x:v>83.1</x:v>
      </x:c>
      <x:c r="W4442" s="12">
        <x:f>NA()</x:f>
      </x:c>
    </x:row>
    <x:row r="4443">
      <x:c r="A4443">
        <x:v>340161</x:v>
      </x:c>
      <x:c r="B4443" s="1">
        <x:v>44760.4001101505</x:v>
      </x:c>
      <x:c r="C4443" s="6">
        <x:v>75.747182515</x:v>
      </x:c>
      <x:c r="D4443" s="14" t="s">
        <x:v>92</x:v>
      </x:c>
      <x:c r="E4443" s="15">
        <x:v>44733.6652856481</x:v>
      </x:c>
      <x:c r="F4443" t="s">
        <x:v>97</x:v>
      </x:c>
      <x:c r="G4443" s="6">
        <x:v>103.738122788459</x:v>
      </x:c>
      <x:c r="H4443" t="s">
        <x:v>95</x:v>
      </x:c>
      <x:c r="I4443" s="6">
        <x:v>26.028244246917</x:v>
      </x:c>
      <x:c r="J4443" t="s">
        <x:v>93</x:v>
      </x:c>
      <x:c r="K4443" s="6">
        <x:v>1022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21.115</x:v>
      </x:c>
      <x:c r="S4443" s="8">
        <x:v>19706.6909724164</x:v>
      </x:c>
      <x:c r="T4443" s="12">
        <x:v>241079.819579292</x:v>
      </x:c>
      <x:c r="U4443" s="12">
        <x:v>36.4</x:v>
      </x:c>
      <x:c r="V4443" s="12">
        <x:v>83.1</x:v>
      </x:c>
      <x:c r="W4443" s="12">
        <x:f>NA()</x:f>
      </x:c>
    </x:row>
    <x:row r="4444">
      <x:c r="A4444">
        <x:v>340166</x:v>
      </x:c>
      <x:c r="B4444" s="1">
        <x:v>44760.4001218403</x:v>
      </x:c>
      <x:c r="C4444" s="6">
        <x:v>75.7639958066667</x:v>
      </x:c>
      <x:c r="D4444" s="14" t="s">
        <x:v>92</x:v>
      </x:c>
      <x:c r="E4444" s="15">
        <x:v>44733.6652856481</x:v>
      </x:c>
      <x:c r="F4444" t="s">
        <x:v>97</x:v>
      </x:c>
      <x:c r="G4444" s="6">
        <x:v>103.538447989037</x:v>
      </x:c>
      <x:c r="H4444" t="s">
        <x:v>95</x:v>
      </x:c>
      <x:c r="I4444" s="6">
        <x:v>26.028244246917</x:v>
      </x:c>
      <x:c r="J4444" t="s">
        <x:v>93</x:v>
      </x:c>
      <x:c r="K4444" s="6">
        <x:v>1022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21.137</x:v>
      </x:c>
      <x:c r="S4444" s="8">
        <x:v>19705.0538231737</x:v>
      </x:c>
      <x:c r="T4444" s="12">
        <x:v>241073.496735399</x:v>
      </x:c>
      <x:c r="U4444" s="12">
        <x:v>36.4</x:v>
      </x:c>
      <x:c r="V4444" s="12">
        <x:v>83.1</x:v>
      </x:c>
      <x:c r="W4444" s="12">
        <x:f>NA()</x:f>
      </x:c>
    </x:row>
    <x:row r="4445">
      <x:c r="A4445">
        <x:v>340176</x:v>
      </x:c>
      <x:c r="B4445" s="1">
        <x:v>44760.4001335301</x:v>
      </x:c>
      <x:c r="C4445" s="6">
        <x:v>75.7808101183333</x:v>
      </x:c>
      <x:c r="D4445" s="14" t="s">
        <x:v>92</x:v>
      </x:c>
      <x:c r="E4445" s="15">
        <x:v>44733.6652856481</x:v>
      </x:c>
      <x:c r="F4445" t="s">
        <x:v>97</x:v>
      </x:c>
      <x:c r="G4445" s="6">
        <x:v>103.738122788459</x:v>
      </x:c>
      <x:c r="H4445" t="s">
        <x:v>95</x:v>
      </x:c>
      <x:c r="I4445" s="6">
        <x:v>26.028244246917</x:v>
      </x:c>
      <x:c r="J4445" t="s">
        <x:v>93</x:v>
      </x:c>
      <x:c r="K4445" s="6">
        <x:v>1022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21.115</x:v>
      </x:c>
      <x:c r="S4445" s="8">
        <x:v>19707.6661911553</x:v>
      </x:c>
      <x:c r="T4445" s="12">
        <x:v>241077.69178247</x:v>
      </x:c>
      <x:c r="U4445" s="12">
        <x:v>36.4</x:v>
      </x:c>
      <x:c r="V4445" s="12">
        <x:v>83.1</x:v>
      </x:c>
      <x:c r="W4445" s="12">
        <x:f>NA()</x:f>
      </x:c>
    </x:row>
    <x:row r="4446">
      <x:c r="A4446">
        <x:v>340180</x:v>
      </x:c>
      <x:c r="B4446" s="1">
        <x:v>44760.4001452199</x:v>
      </x:c>
      <x:c r="C4446" s="6">
        <x:v>75.79764742</x:v>
      </x:c>
      <x:c r="D4446" s="14" t="s">
        <x:v>92</x:v>
      </x:c>
      <x:c r="E4446" s="15">
        <x:v>44733.6652856481</x:v>
      </x:c>
      <x:c r="F4446" t="s">
        <x:v>97</x:v>
      </x:c>
      <x:c r="G4446" s="6">
        <x:v>103.763117519161</x:v>
      </x:c>
      <x:c r="H4446" t="s">
        <x:v>95</x:v>
      </x:c>
      <x:c r="I4446" s="6">
        <x:v>26.0221063036233</x:v>
      </x:c>
      <x:c r="J4446" t="s">
        <x:v>93</x:v>
      </x:c>
      <x:c r="K4446" s="6">
        <x:v>1022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21.113</x:v>
      </x:c>
      <x:c r="S4446" s="8">
        <x:v>19707.8907302065</x:v>
      </x:c>
      <x:c r="T4446" s="12">
        <x:v>241074.379941909</x:v>
      </x:c>
      <x:c r="U4446" s="12">
        <x:v>36.4</x:v>
      </x:c>
      <x:c r="V4446" s="12">
        <x:v>83.1</x:v>
      </x:c>
      <x:c r="W4446" s="12">
        <x:f>NA()</x:f>
      </x:c>
    </x:row>
    <x:row r="4447">
      <x:c r="A4447">
        <x:v>340183</x:v>
      </x:c>
      <x:c r="B4447" s="1">
        <x:v>44760.400156331</x:v>
      </x:c>
      <x:c r="C4447" s="6">
        <x:v>75.8136682916667</x:v>
      </x:c>
      <x:c r="D4447" s="14" t="s">
        <x:v>92</x:v>
      </x:c>
      <x:c r="E4447" s="15">
        <x:v>44733.6652856481</x:v>
      </x:c>
      <x:c r="F4447" t="s">
        <x:v>97</x:v>
      </x:c>
      <x:c r="G4447" s="6">
        <x:v>103.729035980411</x:v>
      </x:c>
      <x:c r="H4447" t="s">
        <x:v>95</x:v>
      </x:c>
      <x:c r="I4447" s="6">
        <x:v>26.028244246917</x:v>
      </x:c>
      <x:c r="J4447" t="s">
        <x:v>93</x:v>
      </x:c>
      <x:c r="K4447" s="6">
        <x:v>1022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21.116</x:v>
      </x:c>
      <x:c r="S4447" s="8">
        <x:v>19708.7616311148</x:v>
      </x:c>
      <x:c r="T4447" s="12">
        <x:v>241056.020312807</x:v>
      </x:c>
      <x:c r="U4447" s="12">
        <x:v>36.4</x:v>
      </x:c>
      <x:c r="V4447" s="12">
        <x:v>83.1</x:v>
      </x:c>
      <x:c r="W4447" s="12">
        <x:f>NA()</x:f>
      </x:c>
    </x:row>
    <x:row r="4448">
      <x:c r="A4448">
        <x:v>340189</x:v>
      </x:c>
      <x:c r="B4448" s="1">
        <x:v>44760.4001680556</x:v>
      </x:c>
      <x:c r="C4448" s="6">
        <x:v>75.8305391283333</x:v>
      </x:c>
      <x:c r="D4448" s="14" t="s">
        <x:v>92</x:v>
      </x:c>
      <x:c r="E4448" s="15">
        <x:v>44733.6652856481</x:v>
      </x:c>
      <x:c r="F4448" t="s">
        <x:v>97</x:v>
      </x:c>
      <x:c r="G4448" s="6">
        <x:v>103.767661705067</x:v>
      </x:c>
      <x:c r="H4448" t="s">
        <x:v>95</x:v>
      </x:c>
      <x:c r="I4448" s="6">
        <x:v>26.0343822014302</x:v>
      </x:c>
      <x:c r="J4448" t="s">
        <x:v>93</x:v>
      </x:c>
      <x:c r="K4448" s="6">
        <x:v>1022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21.111</x:v>
      </x:c>
      <x:c r="S4448" s="8">
        <x:v>19709.6692450226</x:v>
      </x:c>
      <x:c r="T4448" s="12">
        <x:v>241075.214363489</x:v>
      </x:c>
      <x:c r="U4448" s="12">
        <x:v>36.4</x:v>
      </x:c>
      <x:c r="V4448" s="12">
        <x:v>83.1</x:v>
      </x:c>
      <x:c r="W4448" s="12">
        <x:f>NA()</x:f>
      </x:c>
    </x:row>
    <x:row r="4449">
      <x:c r="A4449">
        <x:v>340198</x:v>
      </x:c>
      <x:c r="B4449" s="1">
        <x:v>44760.4001797454</x:v>
      </x:c>
      <x:c r="C4449" s="6">
        <x:v>75.8473659483333</x:v>
      </x:c>
      <x:c r="D4449" s="14" t="s">
        <x:v>92</x:v>
      </x:c>
      <x:c r="E4449" s="15">
        <x:v>44733.6652856481</x:v>
      </x:c>
      <x:c r="F4449" t="s">
        <x:v>97</x:v>
      </x:c>
      <x:c r="G4449" s="6">
        <x:v>103.604192088827</x:v>
      </x:c>
      <x:c r="H4449" t="s">
        <x:v>95</x:v>
      </x:c>
      <x:c r="I4449" s="6">
        <x:v>26.0343822014302</x:v>
      </x:c>
      <x:c r="J4449" t="s">
        <x:v>93</x:v>
      </x:c>
      <x:c r="K4449" s="6">
        <x:v>1022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21.129</x:v>
      </x:c>
      <x:c r="S4449" s="8">
        <x:v>19711.6674138711</x:v>
      </x:c>
      <x:c r="T4449" s="12">
        <x:v>241070.035389675</x:v>
      </x:c>
      <x:c r="U4449" s="12">
        <x:v>36.4</x:v>
      </x:c>
      <x:c r="V4449" s="12">
        <x:v>83.1</x:v>
      </x:c>
      <x:c r="W4449" s="12">
        <x:f>NA()</x:f>
      </x:c>
    </x:row>
    <x:row r="4450">
      <x:c r="A4450">
        <x:v>340203</x:v>
      </x:c>
      <x:c r="B4450" s="1">
        <x:v>44760.4001914352</x:v>
      </x:c>
      <x:c r="C4450" s="6">
        <x:v>75.8641970266667</x:v>
      </x:c>
      <x:c r="D4450" s="14" t="s">
        <x:v>92</x:v>
      </x:c>
      <x:c r="E4450" s="15">
        <x:v>44733.6652856481</x:v>
      </x:c>
      <x:c r="F4450" t="s">
        <x:v>97</x:v>
      </x:c>
      <x:c r="G4450" s="6">
        <x:v>103.665456826867</x:v>
      </x:c>
      <x:c r="H4450" t="s">
        <x:v>95</x:v>
      </x:c>
      <x:c r="I4450" s="6">
        <x:v>26.028244246917</x:v>
      </x:c>
      <x:c r="J4450" t="s">
        <x:v>93</x:v>
      </x:c>
      <x:c r="K4450" s="6">
        <x:v>1022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21.123</x:v>
      </x:c>
      <x:c r="S4450" s="8">
        <x:v>19710.37417587</x:v>
      </x:c>
      <x:c r="T4450" s="12">
        <x:v>241067.047702085</x:v>
      </x:c>
      <x:c r="U4450" s="12">
        <x:v>36.4</x:v>
      </x:c>
      <x:c r="V4450" s="12">
        <x:v>83.1</x:v>
      </x:c>
      <x:c r="W4450" s="12">
        <x:f>NA()</x:f>
      </x:c>
    </x:row>
    <x:row r="4451">
      <x:c r="A4451">
        <x:v>340210</x:v>
      </x:c>
      <x:c r="B4451" s="1">
        <x:v>44760.400203125</x:v>
      </x:c>
      <x:c r="C4451" s="6">
        <x:v>75.8810640583333</x:v>
      </x:c>
      <x:c r="D4451" s="14" t="s">
        <x:v>92</x:v>
      </x:c>
      <x:c r="E4451" s="15">
        <x:v>44733.6652856481</x:v>
      </x:c>
      <x:c r="F4451" t="s">
        <x:v>97</x:v>
      </x:c>
      <x:c r="G4451" s="6">
        <x:v>103.683617211106</x:v>
      </x:c>
      <x:c r="H4451" t="s">
        <x:v>95</x:v>
      </x:c>
      <x:c r="I4451" s="6">
        <x:v>26.028244246917</x:v>
      </x:c>
      <x:c r="J4451" t="s">
        <x:v>93</x:v>
      </x:c>
      <x:c r="K4451" s="6">
        <x:v>1022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21.121</x:v>
      </x:c>
      <x:c r="S4451" s="8">
        <x:v>19708.369507053</x:v>
      </x:c>
      <x:c r="T4451" s="12">
        <x:v>241069.084190824</x:v>
      </x:c>
      <x:c r="U4451" s="12">
        <x:v>36.4</x:v>
      </x:c>
      <x:c r="V4451" s="12">
        <x:v>83.1</x:v>
      </x:c>
      <x:c r="W4451" s="12">
        <x:f>NA()</x:f>
      </x:c>
    </x:row>
    <x:row r="4452">
      <x:c r="A4452">
        <x:v>340214</x:v>
      </x:c>
      <x:c r="B4452" s="1">
        <x:v>44760.4002142361</x:v>
      </x:c>
      <x:c r="C4452" s="6">
        <x:v>75.8970302233333</x:v>
      </x:c>
      <x:c r="D4452" s="14" t="s">
        <x:v>92</x:v>
      </x:c>
      <x:c r="E4452" s="15">
        <x:v>44733.6652856481</x:v>
      </x:c>
      <x:c r="F4452" t="s">
        <x:v>97</x:v>
      </x:c>
      <x:c r="G4452" s="6">
        <x:v>103.52938354649</x:v>
      </x:c>
      <x:c r="H4452" t="s">
        <x:v>95</x:v>
      </x:c>
      <x:c r="I4452" s="6">
        <x:v>26.028244246917</x:v>
      </x:c>
      <x:c r="J4452" t="s">
        <x:v>93</x:v>
      </x:c>
      <x:c r="K4452" s="6">
        <x:v>1022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21.138</x:v>
      </x:c>
      <x:c r="S4452" s="8">
        <x:v>19714.0531216935</x:v>
      </x:c>
      <x:c r="T4452" s="12">
        <x:v>241063.748088429</x:v>
      </x:c>
      <x:c r="U4452" s="12">
        <x:v>36.4</x:v>
      </x:c>
      <x:c r="V4452" s="12">
        <x:v>83.1</x:v>
      </x:c>
      <x:c r="W4452" s="12">
        <x:f>NA()</x:f>
      </x:c>
    </x:row>
    <x:row r="4453">
      <x:c r="A4453">
        <x:v>340221</x:v>
      </x:c>
      <x:c r="B4453" s="1">
        <x:v>44760.4002259259</x:v>
      </x:c>
      <x:c r="C4453" s="6">
        <x:v>75.9139015283333</x:v>
      </x:c>
      <x:c r="D4453" s="14" t="s">
        <x:v>92</x:v>
      </x:c>
      <x:c r="E4453" s="15">
        <x:v>44733.6652856481</x:v>
      </x:c>
      <x:c r="F4453" t="s">
        <x:v>97</x:v>
      </x:c>
      <x:c r="G4453" s="6">
        <x:v>103.849520264033</x:v>
      </x:c>
      <x:c r="H4453" t="s">
        <x:v>95</x:v>
      </x:c>
      <x:c r="I4453" s="6">
        <x:v>26.0343822014302</x:v>
      </x:c>
      <x:c r="J4453" t="s">
        <x:v>93</x:v>
      </x:c>
      <x:c r="K4453" s="6">
        <x:v>1022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21.102</x:v>
      </x:c>
      <x:c r="S4453" s="8">
        <x:v>19710.5489899924</x:v>
      </x:c>
      <x:c r="T4453" s="12">
        <x:v>241079.469249063</x:v>
      </x:c>
      <x:c r="U4453" s="12">
        <x:v>36.4</x:v>
      </x:c>
      <x:c r="V4453" s="12">
        <x:v>83.1</x:v>
      </x:c>
      <x:c r="W4453" s="12">
        <x:f>NA()</x:f>
      </x:c>
    </x:row>
    <x:row r="4454">
      <x:c r="A4454">
        <x:v>340227</x:v>
      </x:c>
      <x:c r="B4454" s="1">
        <x:v>44760.400237581</x:v>
      </x:c>
      <x:c r="C4454" s="6">
        <x:v>75.93065765</x:v>
      </x:c>
      <x:c r="D4454" s="14" t="s">
        <x:v>92</x:v>
      </x:c>
      <x:c r="E4454" s="15">
        <x:v>44733.6652856481</x:v>
      </x:c>
      <x:c r="F4454" t="s">
        <x:v>97</x:v>
      </x:c>
      <x:c r="G4454" s="6">
        <x:v>103.656378160576</x:v>
      </x:c>
      <x:c r="H4454" t="s">
        <x:v>95</x:v>
      </x:c>
      <x:c r="I4454" s="6">
        <x:v>26.028244246917</x:v>
      </x:c>
      <x:c r="J4454" t="s">
        <x:v>93</x:v>
      </x:c>
      <x:c r="K4454" s="6">
        <x:v>1022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21.124</x:v>
      </x:c>
      <x:c r="S4454" s="8">
        <x:v>19714.4051561925</x:v>
      </x:c>
      <x:c r="T4454" s="12">
        <x:v>241069.465383421</x:v>
      </x:c>
      <x:c r="U4454" s="12">
        <x:v>36.4</x:v>
      </x:c>
      <x:c r="V4454" s="12">
        <x:v>83.1</x:v>
      </x:c>
      <x:c r="W4454" s="12">
        <x:f>NA()</x:f>
      </x:c>
    </x:row>
    <x:row r="4455">
      <x:c r="A4455">
        <x:v>340235</x:v>
      </x:c>
      <x:c r="B4455" s="1">
        <x:v>44760.4002492708</x:v>
      </x:c>
      <x:c r="C4455" s="6">
        <x:v>75.9475109266667</x:v>
      </x:c>
      <x:c r="D4455" s="14" t="s">
        <x:v>92</x:v>
      </x:c>
      <x:c r="E4455" s="15">
        <x:v>44733.6652856481</x:v>
      </x:c>
      <x:c r="F4455" t="s">
        <x:v>97</x:v>
      </x:c>
      <x:c r="G4455" s="6">
        <x:v>103.518060010623</x:v>
      </x:c>
      <x:c r="H4455" t="s">
        <x:v>95</x:v>
      </x:c>
      <x:c r="I4455" s="6">
        <x:v>26.0221063036233</x:v>
      </x:c>
      <x:c r="J4455" t="s">
        <x:v>93</x:v>
      </x:c>
      <x:c r="K4455" s="6">
        <x:v>1022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21.14</x:v>
      </x:c>
      <x:c r="S4455" s="8">
        <x:v>19717.1470024871</x:v>
      </x:c>
      <x:c r="T4455" s="12">
        <x:v>241070.862567426</x:v>
      </x:c>
      <x:c r="U4455" s="12">
        <x:v>36.4</x:v>
      </x:c>
      <x:c r="V4455" s="12">
        <x:v>83.1</x:v>
      </x:c>
      <x:c r="W4455" s="12">
        <x:f>NA()</x:f>
      </x:c>
    </x:row>
    <x:row r="4456">
      <x:c r="A4456">
        <x:v>340240</x:v>
      </x:c>
      <x:c r="B4456" s="1">
        <x:v>44760.4002609606</x:v>
      </x:c>
      <x:c r="C4456" s="6">
        <x:v>75.9643397916667</x:v>
      </x:c>
      <x:c r="D4456" s="14" t="s">
        <x:v>92</x:v>
      </x:c>
      <x:c r="E4456" s="15">
        <x:v>44733.6652856481</x:v>
      </x:c>
      <x:c r="F4456" t="s">
        <x:v>97</x:v>
      </x:c>
      <x:c r="G4456" s="6">
        <x:v>103.484076552587</x:v>
      </x:c>
      <x:c r="H4456" t="s">
        <x:v>95</x:v>
      </x:c>
      <x:c r="I4456" s="6">
        <x:v>26.028244246917</x:v>
      </x:c>
      <x:c r="J4456" t="s">
        <x:v>93</x:v>
      </x:c>
      <x:c r="K4456" s="6">
        <x:v>1022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21.143</x:v>
      </x:c>
      <x:c r="S4456" s="8">
        <x:v>19718.1455662042</x:v>
      </x:c>
      <x:c r="T4456" s="12">
        <x:v>241074.012013804</x:v>
      </x:c>
      <x:c r="U4456" s="12">
        <x:v>36.4</x:v>
      </x:c>
      <x:c r="V4456" s="12">
        <x:v>83.1</x:v>
      </x:c>
      <x:c r="W4456" s="12">
        <x:f>NA()</x:f>
      </x:c>
    </x:row>
    <x:row r="4457">
      <x:c r="A4457">
        <x:v>340246</x:v>
      </x:c>
      <x:c r="B4457" s="1">
        <x:v>44760.4002720718</x:v>
      </x:c>
      <x:c r="C4457" s="6">
        <x:v>75.980349415</x:v>
      </x:c>
      <x:c r="D4457" s="14" t="s">
        <x:v>92</x:v>
      </x:c>
      <x:c r="E4457" s="15">
        <x:v>44733.6652856481</x:v>
      </x:c>
      <x:c r="F4457" t="s">
        <x:v>97</x:v>
      </x:c>
      <x:c r="G4457" s="6">
        <x:v>103.701781665274</x:v>
      </x:c>
      <x:c r="H4457" t="s">
        <x:v>95</x:v>
      </x:c>
      <x:c r="I4457" s="6">
        <x:v>26.028244246917</x:v>
      </x:c>
      <x:c r="J4457" t="s">
        <x:v>93</x:v>
      </x:c>
      <x:c r="K4457" s="6">
        <x:v>1022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21.119</x:v>
      </x:c>
      <x:c r="S4457" s="8">
        <x:v>19722.6377669011</x:v>
      </x:c>
      <x:c r="T4457" s="12">
        <x:v>241063.027491603</x:v>
      </x:c>
      <x:c r="U4457" s="12">
        <x:v>36.4</x:v>
      </x:c>
      <x:c r="V4457" s="12">
        <x:v>83.1</x:v>
      </x:c>
      <x:c r="W4457" s="12">
        <x:f>NA()</x:f>
      </x:c>
    </x:row>
    <x:row r="4458">
      <x:c r="A4458">
        <x:v>340251</x:v>
      </x:c>
      <x:c r="B4458" s="1">
        <x:v>44760.4002837616</x:v>
      </x:c>
      <x:c r="C4458" s="6">
        <x:v>75.9971809783333</x:v>
      </x:c>
      <x:c r="D4458" s="14" t="s">
        <x:v>92</x:v>
      </x:c>
      <x:c r="E4458" s="15">
        <x:v>44733.6652856481</x:v>
      </x:c>
      <x:c r="F4458" t="s">
        <x:v>97</x:v>
      </x:c>
      <x:c r="G4458" s="6">
        <x:v>103.576979186511</x:v>
      </x:c>
      <x:c r="H4458" t="s">
        <x:v>95</x:v>
      </x:c>
      <x:c r="I4458" s="6">
        <x:v>26.0343822014302</x:v>
      </x:c>
      <x:c r="J4458" t="s">
        <x:v>93</x:v>
      </x:c>
      <x:c r="K4458" s="6">
        <x:v>1022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21.132</x:v>
      </x:c>
      <x:c r="S4458" s="8">
        <x:v>19717.9443045518</x:v>
      </x:c>
      <x:c r="T4458" s="12">
        <x:v>241070.031124707</x:v>
      </x:c>
      <x:c r="U4458" s="12">
        <x:v>36.4</x:v>
      </x:c>
      <x:c r="V4458" s="12">
        <x:v>83.1</x:v>
      </x:c>
      <x:c r="W4458" s="12">
        <x:f>NA()</x:f>
      </x:c>
    </x:row>
    <x:row r="4459">
      <x:c r="A4459">
        <x:v>340259</x:v>
      </x:c>
      <x:c r="B4459" s="1">
        <x:v>44760.4002955671</x:v>
      </x:c>
      <x:c r="C4459" s="6">
        <x:v>76.0141569633333</x:v>
      </x:c>
      <x:c r="D4459" s="14" t="s">
        <x:v>92</x:v>
      </x:c>
      <x:c r="E4459" s="15">
        <x:v>44733.6652856481</x:v>
      </x:c>
      <x:c r="F4459" t="s">
        <x:v>97</x:v>
      </x:c>
      <x:c r="G4459" s="6">
        <x:v>103.647300511293</x:v>
      </x:c>
      <x:c r="H4459" t="s">
        <x:v>95</x:v>
      </x:c>
      <x:c r="I4459" s="6">
        <x:v>26.028244246917</x:v>
      </x:c>
      <x:c r="J4459" t="s">
        <x:v>93</x:v>
      </x:c>
      <x:c r="K4459" s="6">
        <x:v>1022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21.125</x:v>
      </x:c>
      <x:c r="S4459" s="8">
        <x:v>19719.705094641</x:v>
      </x:c>
      <x:c r="T4459" s="12">
        <x:v>241069.254682284</x:v>
      </x:c>
      <x:c r="U4459" s="12">
        <x:v>36.4</x:v>
      </x:c>
      <x:c r="V4459" s="12">
        <x:v>83.1</x:v>
      </x:c>
      <x:c r="W4459" s="12">
        <x:f>NA()</x:f>
      </x:c>
    </x:row>
    <x:row r="4460">
      <x:c r="A4460">
        <x:v>340265</x:v>
      </x:c>
      <x:c r="B4460" s="1">
        <x:v>44760.4003072569</x:v>
      </x:c>
      <x:c r="C4460" s="6">
        <x:v>76.0309811316667</x:v>
      </x:c>
      <x:c r="D4460" s="14" t="s">
        <x:v>92</x:v>
      </x:c>
      <x:c r="E4460" s="15">
        <x:v>44733.6652856481</x:v>
      </x:c>
      <x:c r="F4460" t="s">
        <x:v>97</x:v>
      </x:c>
      <x:c r="G4460" s="6">
        <x:v>103.511257705636</x:v>
      </x:c>
      <x:c r="H4460" t="s">
        <x:v>95</x:v>
      </x:c>
      <x:c r="I4460" s="6">
        <x:v>26.028244246917</x:v>
      </x:c>
      <x:c r="J4460" t="s">
        <x:v>93</x:v>
      </x:c>
      <x:c r="K4460" s="6">
        <x:v>1022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21.14</x:v>
      </x:c>
      <x:c r="S4460" s="8">
        <x:v>19721.6940826354</x:v>
      </x:c>
      <x:c r="T4460" s="12">
        <x:v>241061.630655234</x:v>
      </x:c>
      <x:c r="U4460" s="12">
        <x:v>36.4</x:v>
      </x:c>
      <x:c r="V4460" s="12">
        <x:v>83.1</x:v>
      </x:c>
      <x:c r="W4460" s="12">
        <x:f>NA()</x:f>
      </x:c>
    </x:row>
    <x:row r="4461">
      <x:c r="A4461">
        <x:v>340267</x:v>
      </x:c>
      <x:c r="B4461" s="1">
        <x:v>44760.4003184028</x:v>
      </x:c>
      <x:c r="C4461" s="6">
        <x:v>76.047053885</x:v>
      </x:c>
      <x:c r="D4461" s="14" t="s">
        <x:v>92</x:v>
      </x:c>
      <x:c r="E4461" s="15">
        <x:v>44733.6652856481</x:v>
      </x:c>
      <x:c r="F4461" t="s">
        <x:v>97</x:v>
      </x:c>
      <x:c r="G4461" s="6">
        <x:v>103.629148263119</x:v>
      </x:c>
      <x:c r="H4461" t="s">
        <x:v>95</x:v>
      </x:c>
      <x:c r="I4461" s="6">
        <x:v>26.028244246917</x:v>
      </x:c>
      <x:c r="J4461" t="s">
        <x:v>93</x:v>
      </x:c>
      <x:c r="K4461" s="6">
        <x:v>1022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21.127</x:v>
      </x:c>
      <x:c r="S4461" s="8">
        <x:v>19719.311498015</x:v>
      </x:c>
      <x:c r="T4461" s="12">
        <x:v>241066.314351914</x:v>
      </x:c>
      <x:c r="U4461" s="12">
        <x:v>36.4</x:v>
      </x:c>
      <x:c r="V4461" s="12">
        <x:v>83.1</x:v>
      </x:c>
      <x:c r="W4461" s="12">
        <x:f>NA()</x:f>
      </x:c>
    </x:row>
    <x:row r="4462">
      <x:c r="A4462">
        <x:v>340275</x:v>
      </x:c>
      <x:c r="B4462" s="1">
        <x:v>44760.4003301736</x:v>
      </x:c>
      <x:c r="C4462" s="6">
        <x:v>76.0639848733333</x:v>
      </x:c>
      <x:c r="D4462" s="14" t="s">
        <x:v>92</x:v>
      </x:c>
      <x:c r="E4462" s="15">
        <x:v>44733.6652856481</x:v>
      </x:c>
      <x:c r="F4462" t="s">
        <x:v>97</x:v>
      </x:c>
      <x:c r="G4462" s="6">
        <x:v>103.640490185469</x:v>
      </x:c>
      <x:c r="H4462" t="s">
        <x:v>95</x:v>
      </x:c>
      <x:c r="I4462" s="6">
        <x:v>26.0343822014302</x:v>
      </x:c>
      <x:c r="J4462" t="s">
        <x:v>93</x:v>
      </x:c>
      <x:c r="K4462" s="6">
        <x:v>1022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21.125</x:v>
      </x:c>
      <x:c r="S4462" s="8">
        <x:v>19720.8140043372</x:v>
      </x:c>
      <x:c r="T4462" s="12">
        <x:v>241075.060206309</x:v>
      </x:c>
      <x:c r="U4462" s="12">
        <x:v>36.4</x:v>
      </x:c>
      <x:c r="V4462" s="12">
        <x:v>83.1</x:v>
      </x:c>
      <x:c r="W4462" s="12">
        <x:f>NA()</x:f>
      </x:c>
    </x:row>
    <x:row r="4463">
      <x:c r="A4463">
        <x:v>340282</x:v>
      </x:c>
      <x:c r="B4463" s="1">
        <x:v>44760.4003418634</x:v>
      </x:c>
      <x:c r="C4463" s="6">
        <x:v>76.0808503283333</x:v>
      </x:c>
      <x:c r="D4463" s="14" t="s">
        <x:v>92</x:v>
      </x:c>
      <x:c r="E4463" s="15">
        <x:v>44733.6652856481</x:v>
      </x:c>
      <x:c r="F4463" t="s">
        <x:v>97</x:v>
      </x:c>
      <x:c r="G4463" s="6">
        <x:v>103.583785429267</x:v>
      </x:c>
      <x:c r="H4463" t="s">
        <x:v>95</x:v>
      </x:c>
      <x:c r="I4463" s="6">
        <x:v>26.028244246917</x:v>
      </x:c>
      <x:c r="J4463" t="s">
        <x:v>93</x:v>
      </x:c>
      <x:c r="K4463" s="6">
        <x:v>1022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21.132</x:v>
      </x:c>
      <x:c r="S4463" s="8">
        <x:v>19718.8303786791</x:v>
      </x:c>
      <x:c r="T4463" s="12">
        <x:v>241073.904207317</x:v>
      </x:c>
      <x:c r="U4463" s="12">
        <x:v>36.4</x:v>
      </x:c>
      <x:c r="V4463" s="12">
        <x:v>83.1</x:v>
      </x:c>
      <x:c r="W4463" s="12">
        <x:f>NA()</x:f>
      </x:c>
    </x:row>
    <x:row r="4464">
      <x:c r="A4464">
        <x:v>340290</x:v>
      </x:c>
      <x:c r="B4464" s="1">
        <x:v>44760.4003535532</x:v>
      </x:c>
      <x:c r="C4464" s="6">
        <x:v>76.0976800166667</x:v>
      </x:c>
      <x:c r="D4464" s="14" t="s">
        <x:v>92</x:v>
      </x:c>
      <x:c r="E4464" s="15">
        <x:v>44733.6652856481</x:v>
      </x:c>
      <x:c r="F4464" t="s">
        <x:v>97</x:v>
      </x:c>
      <x:c r="G4464" s="6">
        <x:v>103.631414136526</x:v>
      </x:c>
      <x:c r="H4464" t="s">
        <x:v>95</x:v>
      </x:c>
      <x:c r="I4464" s="6">
        <x:v>26.0343822014302</x:v>
      </x:c>
      <x:c r="J4464" t="s">
        <x:v>93</x:v>
      </x:c>
      <x:c r="K4464" s="6">
        <x:v>1022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21.126</x:v>
      </x:c>
      <x:c r="S4464" s="8">
        <x:v>19724.0764788047</x:v>
      </x:c>
      <x:c r="T4464" s="12">
        <x:v>241067.355307572</x:v>
      </x:c>
      <x:c r="U4464" s="12">
        <x:v>36.4</x:v>
      </x:c>
      <x:c r="V4464" s="12">
        <x:v>83.1</x:v>
      </x:c>
      <x:c r="W4464" s="12">
        <x:f>NA()</x:f>
      </x:c>
    </x:row>
    <x:row r="4465">
      <x:c r="A4465">
        <x:v>340294</x:v>
      </x:c>
      <x:c r="B4465" s="1">
        <x:v>44760.4003647338</x:v>
      </x:c>
      <x:c r="C4465" s="6">
        <x:v>76.1137854483333</x:v>
      </x:c>
      <x:c r="D4465" s="14" t="s">
        <x:v>92</x:v>
      </x:c>
      <x:c r="E4465" s="15">
        <x:v>44733.6652856481</x:v>
      </x:c>
      <x:c r="F4465" t="s">
        <x:v>97</x:v>
      </x:c>
      <x:c r="G4465" s="6">
        <x:v>103.69269892937</x:v>
      </x:c>
      <x:c r="H4465" t="s">
        <x:v>95</x:v>
      </x:c>
      <x:c r="I4465" s="6">
        <x:v>26.028244246917</x:v>
      </x:c>
      <x:c r="J4465" t="s">
        <x:v>93</x:v>
      </x:c>
      <x:c r="K4465" s="6">
        <x:v>1022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21.12</x:v>
      </x:c>
      <x:c r="S4465" s="8">
        <x:v>19721.4216562759</x:v>
      </x:c>
      <x:c r="T4465" s="12">
        <x:v>241062.498584319</x:v>
      </x:c>
      <x:c r="U4465" s="12">
        <x:v>36.4</x:v>
      </x:c>
      <x:c r="V4465" s="12">
        <x:v>83.1</x:v>
      </x:c>
      <x:c r="W4465" s="12">
        <x:f>NA()</x:f>
      </x:c>
    </x:row>
    <x:row r="4466">
      <x:c r="A4466">
        <x:v>340300</x:v>
      </x:c>
      <x:c r="B4466" s="1">
        <x:v>44760.4003764699</x:v>
      </x:c>
      <x:c r="C4466" s="6">
        <x:v>76.130646425</x:v>
      </x:c>
      <x:c r="D4466" s="14" t="s">
        <x:v>92</x:v>
      </x:c>
      <x:c r="E4466" s="15">
        <x:v>44733.6652856481</x:v>
      </x:c>
      <x:c r="F4466" t="s">
        <x:v>97</x:v>
      </x:c>
      <x:c r="G4466" s="6">
        <x:v>103.527123006377</x:v>
      </x:c>
      <x:c r="H4466" t="s">
        <x:v>95</x:v>
      </x:c>
      <x:c r="I4466" s="6">
        <x:v>26.0221063036233</x:v>
      </x:c>
      <x:c r="J4466" t="s">
        <x:v>93</x:v>
      </x:c>
      <x:c r="K4466" s="6">
        <x:v>1022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21.139</x:v>
      </x:c>
      <x:c r="S4466" s="8">
        <x:v>19714.6597568823</x:v>
      </x:c>
      <x:c r="T4466" s="12">
        <x:v>241079.771267813</x:v>
      </x:c>
      <x:c r="U4466" s="12">
        <x:v>36.4</x:v>
      </x:c>
      <x:c r="V4466" s="12">
        <x:v>83.1</x:v>
      </x:c>
      <x:c r="W4466" s="12">
        <x:f>NA()</x:f>
      </x:c>
    </x:row>
    <x:row r="4467">
      <x:c r="A4467">
        <x:v>340307</x:v>
      </x:c>
      <x:c r="B4467" s="1">
        <x:v>44760.4003881597</x:v>
      </x:c>
      <x:c r="C4467" s="6">
        <x:v>76.1474934966667</x:v>
      </x:c>
      <x:c r="D4467" s="14" t="s">
        <x:v>92</x:v>
      </x:c>
      <x:c r="E4467" s="15">
        <x:v>44733.6652856481</x:v>
      </x:c>
      <x:c r="F4467" t="s">
        <x:v>97</x:v>
      </x:c>
      <x:c r="G4467" s="6">
        <x:v>103.495395309258</x:v>
      </x:c>
      <x:c r="H4467" t="s">
        <x:v>95</x:v>
      </x:c>
      <x:c r="I4467" s="6">
        <x:v>26.0343822014302</x:v>
      </x:c>
      <x:c r="J4467" t="s">
        <x:v>93</x:v>
      </x:c>
      <x:c r="K4467" s="6">
        <x:v>1022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21.141</x:v>
      </x:c>
      <x:c r="S4467" s="8">
        <x:v>19724.7842805915</x:v>
      </x:c>
      <x:c r="T4467" s="12">
        <x:v>241078.558437509</x:v>
      </x:c>
      <x:c r="U4467" s="12">
        <x:v>36.4</x:v>
      </x:c>
      <x:c r="V4467" s="12">
        <x:v>83.1</x:v>
      </x:c>
      <x:c r="W4467" s="12">
        <x:f>NA()</x:f>
      </x:c>
    </x:row>
    <x:row r="4468">
      <x:c r="A4468">
        <x:v>340312</x:v>
      </x:c>
      <x:c r="B4468" s="1">
        <x:v>44760.4003998495</x:v>
      </x:c>
      <x:c r="C4468" s="6">
        <x:v>76.1643596783333</x:v>
      </x:c>
      <x:c r="D4468" s="14" t="s">
        <x:v>92</x:v>
      </x:c>
      <x:c r="E4468" s="15">
        <x:v>44733.6652856481</x:v>
      </x:c>
      <x:c r="F4468" t="s">
        <x:v>97</x:v>
      </x:c>
      <x:c r="G4468" s="6">
        <x:v>103.601927514469</x:v>
      </x:c>
      <x:c r="H4468" t="s">
        <x:v>95</x:v>
      </x:c>
      <x:c r="I4468" s="6">
        <x:v>26.028244246917</x:v>
      </x:c>
      <x:c r="J4468" t="s">
        <x:v>93</x:v>
      </x:c>
      <x:c r="K4468" s="6">
        <x:v>1022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21.13</x:v>
      </x:c>
      <x:c r="S4468" s="8">
        <x:v>19725.5075707326</x:v>
      </x:c>
      <x:c r="T4468" s="12">
        <x:v>241068.742743101</x:v>
      </x:c>
      <x:c r="U4468" s="12">
        <x:v>36.4</x:v>
      </x:c>
      <x:c r="V4468" s="12">
        <x:v>83.1</x:v>
      </x:c>
      <x:c r="W4468" s="12">
        <x:f>NA()</x:f>
      </x:c>
    </x:row>
    <x:row r="4469">
      <x:c r="A4469">
        <x:v>340315</x:v>
      </x:c>
      <x:c r="B4469" s="1">
        <x:v>44760.4004109606</x:v>
      </x:c>
      <x:c r="C4469" s="6">
        <x:v>76.1803286</x:v>
      </x:c>
      <x:c r="D4469" s="14" t="s">
        <x:v>92</x:v>
      </x:c>
      <x:c r="E4469" s="15">
        <x:v>44733.6652856481</x:v>
      </x:c>
      <x:c r="F4469" t="s">
        <x:v>97</x:v>
      </x:c>
      <x:c r="G4469" s="6">
        <x:v>103.54751344654</x:v>
      </x:c>
      <x:c r="H4469" t="s">
        <x:v>95</x:v>
      </x:c>
      <x:c r="I4469" s="6">
        <x:v>26.028244246917</x:v>
      </x:c>
      <x:c r="J4469" t="s">
        <x:v>93</x:v>
      </x:c>
      <x:c r="K4469" s="6">
        <x:v>1022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21.136</x:v>
      </x:c>
      <x:c r="S4469" s="8">
        <x:v>19732.4143434651</x:v>
      </x:c>
      <x:c r="T4469" s="12">
        <x:v>241070.456736748</x:v>
      </x:c>
      <x:c r="U4469" s="12">
        <x:v>36.4</x:v>
      </x:c>
      <x:c r="V4469" s="12">
        <x:v>83.1</x:v>
      </x:c>
      <x:c r="W4469" s="12">
        <x:f>NA()</x:f>
      </x:c>
    </x:row>
    <x:row r="4470">
      <x:c r="A4470">
        <x:v>340321</x:v>
      </x:c>
      <x:c r="B4470" s="1">
        <x:v>44760.4004226852</x:v>
      </x:c>
      <x:c r="C4470" s="6">
        <x:v>76.1972295683333</x:v>
      </x:c>
      <x:c r="D4470" s="14" t="s">
        <x:v>92</x:v>
      </x:c>
      <x:c r="E4470" s="15">
        <x:v>44733.6652856481</x:v>
      </x:c>
      <x:c r="F4470" t="s">
        <x:v>97</x:v>
      </x:c>
      <x:c r="G4470" s="6">
        <x:v>103.502196307012</x:v>
      </x:c>
      <x:c r="H4470" t="s">
        <x:v>95</x:v>
      </x:c>
      <x:c r="I4470" s="6">
        <x:v>26.028244246917</x:v>
      </x:c>
      <x:c r="J4470" t="s">
        <x:v>93</x:v>
      </x:c>
      <x:c r="K4470" s="6">
        <x:v>1022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21.141</x:v>
      </x:c>
      <x:c r="S4470" s="8">
        <x:v>19730.3927983423</x:v>
      </x:c>
      <x:c r="T4470" s="12">
        <x:v>241075.269051892</x:v>
      </x:c>
      <x:c r="U4470" s="12">
        <x:v>36.4</x:v>
      </x:c>
      <x:c r="V4470" s="12">
        <x:v>83.1</x:v>
      </x:c>
      <x:c r="W4470" s="12">
        <x:f>NA()</x:f>
      </x:c>
    </x:row>
    <x:row r="4471">
      <x:c r="A4471">
        <x:v>340331</x:v>
      </x:c>
      <x:c r="B4471" s="1">
        <x:v>44760.400434456</x:v>
      </x:c>
      <x:c r="C4471" s="6">
        <x:v>76.214153625</x:v>
      </x:c>
      <x:c r="D4471" s="14" t="s">
        <x:v>92</x:v>
      </x:c>
      <x:c r="E4471" s="15">
        <x:v>44733.6652856481</x:v>
      </x:c>
      <x:c r="F4471" t="s">
        <x:v>97</x:v>
      </x:c>
      <x:c r="G4471" s="6">
        <x:v>103.604192088827</x:v>
      </x:c>
      <x:c r="H4471" t="s">
        <x:v>95</x:v>
      </x:c>
      <x:c r="I4471" s="6">
        <x:v>26.0343822014302</x:v>
      </x:c>
      <x:c r="J4471" t="s">
        <x:v>93</x:v>
      </x:c>
      <x:c r="K4471" s="6">
        <x:v>1022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21.129</x:v>
      </x:c>
      <x:c r="S4471" s="8">
        <x:v>19725.0519736366</x:v>
      </x:c>
      <x:c r="T4471" s="12">
        <x:v>241085.864912244</x:v>
      </x:c>
      <x:c r="U4471" s="12">
        <x:v>36.4</x:v>
      </x:c>
      <x:c r="V4471" s="12">
        <x:v>83.1</x:v>
      </x:c>
      <x:c r="W4471" s="12">
        <x:f>NA()</x:f>
      </x:c>
    </x:row>
    <x:row r="4472">
      <x:c r="A4472">
        <x:v>340337</x:v>
      </x:c>
      <x:c r="B4472" s="1">
        <x:v>44760.4004461458</x:v>
      </x:c>
      <x:c r="C4472" s="6">
        <x:v>76.231009545</x:v>
      </x:c>
      <x:c r="D4472" s="14" t="s">
        <x:v>92</x:v>
      </x:c>
      <x:c r="E4472" s="15">
        <x:v>44733.6652856481</x:v>
      </x:c>
      <x:c r="F4472" t="s">
        <x:v>97</x:v>
      </x:c>
      <x:c r="G4472" s="6">
        <x:v>103.511257705636</x:v>
      </x:c>
      <x:c r="H4472" t="s">
        <x:v>95</x:v>
      </x:c>
      <x:c r="I4472" s="6">
        <x:v>26.028244246917</x:v>
      </x:c>
      <x:c r="J4472" t="s">
        <x:v>93</x:v>
      </x:c>
      <x:c r="K4472" s="6">
        <x:v>1022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21.14</x:v>
      </x:c>
      <x:c r="S4472" s="8">
        <x:v>19726.6375677957</x:v>
      </x:c>
      <x:c r="T4472" s="12">
        <x:v>241079.36149177</x:v>
      </x:c>
      <x:c r="U4472" s="12">
        <x:v>36.4</x:v>
      </x:c>
      <x:c r="V4472" s="12">
        <x:v>83.1</x:v>
      </x:c>
      <x:c r="W4472" s="12">
        <x:f>NA()</x:f>
      </x:c>
    </x:row>
    <x:row r="4473">
      <x:c r="A4473">
        <x:v>340340</x:v>
      </x:c>
      <x:c r="B4473" s="1">
        <x:v>44760.4004572569</x:v>
      </x:c>
      <x:c r="C4473" s="6">
        <x:v>76.246994765</x:v>
      </x:c>
      <x:c r="D4473" s="14" t="s">
        <x:v>92</x:v>
      </x:c>
      <x:c r="E4473" s="15">
        <x:v>44733.6652856481</x:v>
      </x:c>
      <x:c r="F4473" t="s">
        <x:v>97</x:v>
      </x:c>
      <x:c r="G4473" s="6">
        <x:v>103.601927514469</x:v>
      </x:c>
      <x:c r="H4473" t="s">
        <x:v>95</x:v>
      </x:c>
      <x:c r="I4473" s="6">
        <x:v>26.028244246917</x:v>
      </x:c>
      <x:c r="J4473" t="s">
        <x:v>93</x:v>
      </x:c>
      <x:c r="K4473" s="6">
        <x:v>1022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21.13</x:v>
      </x:c>
      <x:c r="S4473" s="8">
        <x:v>19728.1211672087</x:v>
      </x:c>
      <x:c r="T4473" s="12">
        <x:v>241067.322782384</x:v>
      </x:c>
      <x:c r="U4473" s="12">
        <x:v>36.4</x:v>
      </x:c>
      <x:c r="V4473" s="12">
        <x:v>83.1</x:v>
      </x:c>
      <x:c r="W4473" s="12">
        <x:f>NA()</x:f>
      </x:c>
    </x:row>
    <x:row r="4474">
      <x:c r="A4474">
        <x:v>340348</x:v>
      </x:c>
      <x:c r="B4474" s="1">
        <x:v>44760.4004689468</x:v>
      </x:c>
      <x:c r="C4474" s="6">
        <x:v>76.2638273233333</x:v>
      </x:c>
      <x:c r="D4474" s="14" t="s">
        <x:v>92</x:v>
      </x:c>
      <x:c r="E4474" s="15">
        <x:v>44733.6652856481</x:v>
      </x:c>
      <x:c r="F4474" t="s">
        <x:v>97</x:v>
      </x:c>
      <x:c r="G4474" s="6">
        <x:v>103.447849210608</x:v>
      </x:c>
      <x:c r="H4474" t="s">
        <x:v>95</x:v>
      </x:c>
      <x:c r="I4474" s="6">
        <x:v>26.028244246917</x:v>
      </x:c>
      <x:c r="J4474" t="s">
        <x:v>93</x:v>
      </x:c>
      <x:c r="K4474" s="6">
        <x:v>1022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21.147</x:v>
      </x:c>
      <x:c r="S4474" s="8">
        <x:v>19729.0059804943</x:v>
      </x:c>
      <x:c r="T4474" s="12">
        <x:v>241069.002102959</x:v>
      </x:c>
      <x:c r="U4474" s="12">
        <x:v>36.4</x:v>
      </x:c>
      <x:c r="V4474" s="12">
        <x:v>83.1</x:v>
      </x:c>
      <x:c r="W4474" s="12">
        <x:f>NA()</x:f>
      </x:c>
    </x:row>
    <x:row r="4475">
      <x:c r="A4475">
        <x:v>340355</x:v>
      </x:c>
      <x:c r="B4475" s="1">
        <x:v>44760.4004806366</x:v>
      </x:c>
      <x:c r="C4475" s="6">
        <x:v>76.28064207</x:v>
      </x:c>
      <x:c r="D4475" s="14" t="s">
        <x:v>92</x:v>
      </x:c>
      <x:c r="E4475" s="15">
        <x:v>44733.6652856481</x:v>
      </x:c>
      <x:c r="F4475" t="s">
        <x:v>97</x:v>
      </x:c>
      <x:c r="G4475" s="6">
        <x:v>103.456904525637</x:v>
      </x:c>
      <x:c r="H4475" t="s">
        <x:v>95</x:v>
      </x:c>
      <x:c r="I4475" s="6">
        <x:v>26.028244246917</x:v>
      </x:c>
      <x:c r="J4475" t="s">
        <x:v>93</x:v>
      </x:c>
      <x:c r="K4475" s="6">
        <x:v>1022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21.146</x:v>
      </x:c>
      <x:c r="S4475" s="8">
        <x:v>19729.4795158755</x:v>
      </x:c>
      <x:c r="T4475" s="12">
        <x:v>241072.528557135</x:v>
      </x:c>
      <x:c r="U4475" s="12">
        <x:v>36.4</x:v>
      </x:c>
      <x:c r="V4475" s="12">
        <x:v>83.1</x:v>
      </x:c>
      <x:c r="W4475" s="12">
        <x:f>NA()</x:f>
      </x:c>
    </x:row>
    <x:row r="4476">
      <x:c r="A4476">
        <x:v>340361</x:v>
      </x:c>
      <x:c r="B4476" s="1">
        <x:v>44760.4004923264</x:v>
      </x:c>
      <x:c r="C4476" s="6">
        <x:v>76.297492445</x:v>
      </x:c>
      <x:c r="D4476" s="14" t="s">
        <x:v>92</x:v>
      </x:c>
      <x:c r="E4476" s="15">
        <x:v>44733.6652856481</x:v>
      </x:c>
      <x:c r="F4476" t="s">
        <x:v>97</x:v>
      </x:c>
      <x:c r="G4476" s="6">
        <x:v>103.511257705636</x:v>
      </x:c>
      <x:c r="H4476" t="s">
        <x:v>95</x:v>
      </x:c>
      <x:c r="I4476" s="6">
        <x:v>26.028244246917</x:v>
      </x:c>
      <x:c r="J4476" t="s">
        <x:v>93</x:v>
      </x:c>
      <x:c r="K4476" s="6">
        <x:v>1022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21.14</x:v>
      </x:c>
      <x:c r="S4476" s="8">
        <x:v>19729.228552877</x:v>
      </x:c>
      <x:c r="T4476" s="12">
        <x:v>241074.454309408</x:v>
      </x:c>
      <x:c r="U4476" s="12">
        <x:v>36.4</x:v>
      </x:c>
      <x:c r="V4476" s="12">
        <x:v>83.1</x:v>
      </x:c>
      <x:c r="W4476" s="12">
        <x:f>NA()</x:f>
      </x:c>
    </x:row>
    <x:row r="4477">
      <x:c r="A4477">
        <x:v>340368</x:v>
      </x:c>
      <x:c r="B4477" s="1">
        <x:v>44760.4005040162</x:v>
      </x:c>
      <x:c r="C4477" s="6">
        <x:v>76.314322425</x:v>
      </x:c>
      <x:c r="D4477" s="14" t="s">
        <x:v>92</x:v>
      </x:c>
      <x:c r="E4477" s="15">
        <x:v>44733.6652856481</x:v>
      </x:c>
      <x:c r="F4477" t="s">
        <x:v>97</x:v>
      </x:c>
      <x:c r="G4477" s="6">
        <x:v>103.465960854205</x:v>
      </x:c>
      <x:c r="H4477" t="s">
        <x:v>95</x:v>
      </x:c>
      <x:c r="I4477" s="6">
        <x:v>26.028244246917</x:v>
      </x:c>
      <x:c r="J4477" t="s">
        <x:v>93</x:v>
      </x:c>
      <x:c r="K4477" s="6">
        <x:v>1022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21.145</x:v>
      </x:c>
      <x:c r="S4477" s="8">
        <x:v>19729.7184995929</x:v>
      </x:c>
      <x:c r="T4477" s="12">
        <x:v>241074.011971756</x:v>
      </x:c>
      <x:c r="U4477" s="12">
        <x:v>36.4</x:v>
      </x:c>
      <x:c r="V4477" s="12">
        <x:v>83.1</x:v>
      </x:c>
      <x:c r="W4477" s="12">
        <x:f>NA()</x:f>
      </x:c>
    </x:row>
    <x:row r="4478">
      <x:c r="A4478">
        <x:v>340369</x:v>
      </x:c>
      <x:c r="B4478" s="1">
        <x:v>44760.4005151273</x:v>
      </x:c>
      <x:c r="C4478" s="6">
        <x:v>76.33032742</x:v>
      </x:c>
      <x:c r="D4478" s="14" t="s">
        <x:v>92</x:v>
      </x:c>
      <x:c r="E4478" s="15">
        <x:v>44733.6652856481</x:v>
      </x:c>
      <x:c r="F4478" t="s">
        <x:v>97</x:v>
      </x:c>
      <x:c r="G4478" s="6">
        <x:v>103.429741620538</x:v>
      </x:c>
      <x:c r="H4478" t="s">
        <x:v>95</x:v>
      </x:c>
      <x:c r="I4478" s="6">
        <x:v>26.028244246917</x:v>
      </x:c>
      <x:c r="J4478" t="s">
        <x:v>93</x:v>
      </x:c>
      <x:c r="K4478" s="6">
        <x:v>1022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21.149</x:v>
      </x:c>
      <x:c r="S4478" s="8">
        <x:v>19732.4523281938</x:v>
      </x:c>
      <x:c r="T4478" s="12">
        <x:v>241073.025773936</x:v>
      </x:c>
      <x:c r="U4478" s="12">
        <x:v>36.4</x:v>
      </x:c>
      <x:c r="V4478" s="12">
        <x:v>83.1</x:v>
      </x:c>
      <x:c r="W4478" s="12">
        <x:f>NA()</x:f>
      </x:c>
    </x:row>
    <x:row r="4479">
      <x:c r="A4479">
        <x:v>340376</x:v>
      </x:c>
      <x:c r="B4479" s="1">
        <x:v>44760.4005268171</x:v>
      </x:c>
      <x:c r="C4479" s="6">
        <x:v>76.3471574</x:v>
      </x:c>
      <x:c r="D4479" s="14" t="s">
        <x:v>92</x:v>
      </x:c>
      <x:c r="E4479" s="15">
        <x:v>44733.6652856481</x:v>
      </x:c>
      <x:c r="F4479" t="s">
        <x:v>97</x:v>
      </x:c>
      <x:c r="G4479" s="6">
        <x:v>103.536187016836</x:v>
      </x:c>
      <x:c r="H4479" t="s">
        <x:v>95</x:v>
      </x:c>
      <x:c r="I4479" s="6">
        <x:v>26.0221063036233</x:v>
      </x:c>
      <x:c r="J4479" t="s">
        <x:v>93</x:v>
      </x:c>
      <x:c r="K4479" s="6">
        <x:v>1022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21.138</x:v>
      </x:c>
      <x:c r="S4479" s="8">
        <x:v>19731.6591610882</x:v>
      </x:c>
      <x:c r="T4479" s="12">
        <x:v>241072.380924485</x:v>
      </x:c>
      <x:c r="U4479" s="12">
        <x:v>36.4</x:v>
      </x:c>
      <x:c r="V4479" s="12">
        <x:v>83.1</x:v>
      </x:c>
      <x:c r="W4479" s="12">
        <x:f>NA()</x:f>
      </x:c>
    </x:row>
    <x:row r="4480">
      <x:c r="A4480">
        <x:v>340385</x:v>
      </x:c>
      <x:c r="B4480" s="1">
        <x:v>44760.4005385417</x:v>
      </x:c>
      <x:c r="C4480" s="6">
        <x:v>76.364036445</x:v>
      </x:c>
      <x:c r="D4480" s="14" t="s">
        <x:v>92</x:v>
      </x:c>
      <x:c r="E4480" s="15">
        <x:v>44733.6652856481</x:v>
      </x:c>
      <x:c r="F4480" t="s">
        <x:v>97</x:v>
      </x:c>
      <x:c r="G4480" s="6">
        <x:v>103.346055676021</x:v>
      </x:c>
      <x:c r="H4480" t="s">
        <x:v>95</x:v>
      </x:c>
      <x:c r="I4480" s="6">
        <x:v>26.0221063036233</x:v>
      </x:c>
      <x:c r="J4480" t="s">
        <x:v>93</x:v>
      </x:c>
      <x:c r="K4480" s="6">
        <x:v>1022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21.159</x:v>
      </x:c>
      <x:c r="S4480" s="8">
        <x:v>19736.1353633683</x:v>
      </x:c>
      <x:c r="T4480" s="12">
        <x:v>241077.376531047</x:v>
      </x:c>
      <x:c r="U4480" s="12">
        <x:v>36.4</x:v>
      </x:c>
      <x:c r="V4480" s="12">
        <x:v>83.1</x:v>
      </x:c>
      <x:c r="W4480" s="12">
        <x:f>NA()</x:f>
      </x:c>
    </x:row>
    <x:row r="4481">
      <x:c r="A4481">
        <x:v>340391</x:v>
      </x:c>
      <x:c r="B4481" s="1">
        <x:v>44760.4005502315</x:v>
      </x:c>
      <x:c r="C4481" s="6">
        <x:v>76.3808921633333</x:v>
      </x:c>
      <x:c r="D4481" s="14" t="s">
        <x:v>92</x:v>
      </x:c>
      <x:c r="E4481" s="15">
        <x:v>44733.6652856481</x:v>
      </x:c>
      <x:c r="F4481" t="s">
        <x:v>97</x:v>
      </x:c>
      <x:c r="G4481" s="6">
        <x:v>103.581522295233</x:v>
      </x:c>
      <x:c r="H4481" t="s">
        <x:v>95</x:v>
      </x:c>
      <x:c r="I4481" s="6">
        <x:v>26.0221063036233</x:v>
      </x:c>
      <x:c r="J4481" t="s">
        <x:v>93</x:v>
      </x:c>
      <x:c r="K4481" s="6">
        <x:v>1022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21.133</x:v>
      </x:c>
      <x:c r="S4481" s="8">
        <x:v>19735.1903805372</x:v>
      </x:c>
      <x:c r="T4481" s="12">
        <x:v>241080.984684625</x:v>
      </x:c>
      <x:c r="U4481" s="12">
        <x:v>36.4</x:v>
      </x:c>
      <x:c r="V4481" s="12">
        <x:v>83.1</x:v>
      </x:c>
      <x:c r="W4481" s="12">
        <x:f>NA()</x:f>
      </x:c>
    </x:row>
    <x:row r="4482">
      <x:c r="A4482">
        <x:v>340398</x:v>
      </x:c>
      <x:c r="B4482" s="1">
        <x:v>44760.400561956</x:v>
      </x:c>
      <x:c r="C4482" s="6">
        <x:v>76.3977515733333</x:v>
      </x:c>
      <x:c r="D4482" s="14" t="s">
        <x:v>92</x:v>
      </x:c>
      <x:c r="E4482" s="15">
        <x:v>44733.6652856481</x:v>
      </x:c>
      <x:c r="F4482" t="s">
        <x:v>97</x:v>
      </x:c>
      <x:c r="G4482" s="6">
        <x:v>103.456904525637</x:v>
      </x:c>
      <x:c r="H4482" t="s">
        <x:v>95</x:v>
      </x:c>
      <x:c r="I4482" s="6">
        <x:v>26.028244246917</x:v>
      </x:c>
      <x:c r="J4482" t="s">
        <x:v>93</x:v>
      </x:c>
      <x:c r="K4482" s="6">
        <x:v>1022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21.146</x:v>
      </x:c>
      <x:c r="S4482" s="8">
        <x:v>19733.9692079623</x:v>
      </x:c>
      <x:c r="T4482" s="12">
        <x:v>241078.947810848</x:v>
      </x:c>
      <x:c r="U4482" s="12">
        <x:v>36.4</x:v>
      </x:c>
      <x:c r="V4482" s="12">
        <x:v>83.1</x:v>
      </x:c>
      <x:c r="W4482" s="12">
        <x:f>NA()</x:f>
      </x:c>
    </x:row>
    <x:row r="4483">
      <x:c r="A4483">
        <x:v>340400</x:v>
      </x:c>
      <x:c r="B4483" s="1">
        <x:v>44760.4005730671</x:v>
      </x:c>
      <x:c r="C4483" s="6">
        <x:v>76.4137840166667</x:v>
      </x:c>
      <x:c r="D4483" s="14" t="s">
        <x:v>92</x:v>
      </x:c>
      <x:c r="E4483" s="15">
        <x:v>44733.6652856481</x:v>
      </x:c>
      <x:c r="F4483" t="s">
        <x:v>97</x:v>
      </x:c>
      <x:c r="G4483" s="6">
        <x:v>103.570191082036</x:v>
      </x:c>
      <x:c r="H4483" t="s">
        <x:v>95</x:v>
      </x:c>
      <x:c r="I4483" s="6">
        <x:v>26.0159683715501</x:v>
      </x:c>
      <x:c r="J4483" t="s">
        <x:v>93</x:v>
      </x:c>
      <x:c r="K4483" s="6">
        <x:v>1022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21.135</x:v>
      </x:c>
      <x:c r="S4483" s="8">
        <x:v>19734.9498851066</x:v>
      </x:c>
      <x:c r="T4483" s="12">
        <x:v>241067.608164957</x:v>
      </x:c>
      <x:c r="U4483" s="12">
        <x:v>36.4</x:v>
      </x:c>
      <x:c r="V4483" s="12">
        <x:v>83.1</x:v>
      </x:c>
      <x:c r="W4483" s="12">
        <x:f>NA()</x:f>
      </x:c>
    </x:row>
    <x:row r="4484">
      <x:c r="A4484">
        <x:v>340410</x:v>
      </x:c>
      <x:c r="B4484" s="1">
        <x:v>44760.4005847569</x:v>
      </x:c>
      <x:c r="C4484" s="6">
        <x:v>76.4306175283333</x:v>
      </x:c>
      <x:c r="D4484" s="14" t="s">
        <x:v>92</x:v>
      </x:c>
      <x:c r="E4484" s="15">
        <x:v>44733.6652856481</x:v>
      </x:c>
      <x:c r="F4484" t="s">
        <x:v>97</x:v>
      </x:c>
      <x:c r="G4484" s="6">
        <x:v>103.431997987035</x:v>
      </x:c>
      <x:c r="H4484" t="s">
        <x:v>95</x:v>
      </x:c>
      <x:c r="I4484" s="6">
        <x:v>26.0343822014302</x:v>
      </x:c>
      <x:c r="J4484" t="s">
        <x:v>93</x:v>
      </x:c>
      <x:c r="K4484" s="6">
        <x:v>1022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21.148</x:v>
      </x:c>
      <x:c r="S4484" s="8">
        <x:v>19735.5285998412</x:v>
      </x:c>
      <x:c r="T4484" s="12">
        <x:v>241072.957085466</x:v>
      </x:c>
      <x:c r="U4484" s="12">
        <x:v>36.4</x:v>
      </x:c>
      <x:c r="V4484" s="12">
        <x:v>83.1</x:v>
      </x:c>
      <x:c r="W4484" s="12">
        <x:f>NA()</x:f>
      </x:c>
    </x:row>
    <x:row r="4485">
      <x:c r="A4485">
        <x:v>340415</x:v>
      </x:c>
      <x:c r="B4485" s="1">
        <x:v>44760.4005964468</x:v>
      </x:c>
      <x:c r="C4485" s="6">
        <x:v>76.4474588216667</x:v>
      </x:c>
      <x:c r="D4485" s="14" t="s">
        <x:v>92</x:v>
      </x:c>
      <x:c r="E4485" s="15">
        <x:v>44733.6652856481</x:v>
      </x:c>
      <x:c r="F4485" t="s">
        <x:v>97</x:v>
      </x:c>
      <x:c r="G4485" s="6">
        <x:v>103.375443158902</x:v>
      </x:c>
      <x:c r="H4485" t="s">
        <x:v>95</x:v>
      </x:c>
      <x:c r="I4485" s="6">
        <x:v>26.028244246917</x:v>
      </x:c>
      <x:c r="J4485" t="s">
        <x:v>93</x:v>
      </x:c>
      <x:c r="K4485" s="6">
        <x:v>1022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21.155</x:v>
      </x:c>
      <x:c r="S4485" s="8">
        <x:v>19734.5256110472</x:v>
      </x:c>
      <x:c r="T4485" s="12">
        <x:v>241073.502278954</x:v>
      </x:c>
      <x:c r="U4485" s="12">
        <x:v>36.4</x:v>
      </x:c>
      <x:c r="V4485" s="12">
        <x:v>83.1</x:v>
      </x:c>
      <x:c r="W4485" s="12">
        <x:f>NA()</x:f>
      </x:c>
    </x:row>
    <x:row r="4486">
      <x:c r="A4486">
        <x:v>340421</x:v>
      </x:c>
      <x:c r="B4486" s="1">
        <x:v>44760.4006081366</x:v>
      </x:c>
      <x:c r="C4486" s="6">
        <x:v>76.46427605</x:v>
      </x:c>
      <x:c r="D4486" s="14" t="s">
        <x:v>92</x:v>
      </x:c>
      <x:c r="E4486" s="15">
        <x:v>44733.6652856481</x:v>
      </x:c>
      <x:c r="F4486" t="s">
        <x:v>97</x:v>
      </x:c>
      <x:c r="G4486" s="6">
        <x:v>103.556579919156</x:v>
      </x:c>
      <x:c r="H4486" t="s">
        <x:v>95</x:v>
      </x:c>
      <x:c r="I4486" s="6">
        <x:v>26.028244246917</x:v>
      </x:c>
      <x:c r="J4486" t="s">
        <x:v>93</x:v>
      </x:c>
      <x:c r="K4486" s="6">
        <x:v>1022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21.135</x:v>
      </x:c>
      <x:c r="S4486" s="8">
        <x:v>19738.8749627195</x:v>
      </x:c>
      <x:c r="T4486" s="12">
        <x:v>241075.885491194</x:v>
      </x:c>
      <x:c r="U4486" s="12">
        <x:v>36.4</x:v>
      </x:c>
      <x:c r="V4486" s="12">
        <x:v>83.1</x:v>
      </x:c>
      <x:c r="W4486" s="12">
        <x:f>NA()</x:f>
      </x:c>
    </x:row>
    <x:row r="4487">
      <x:c r="A4487">
        <x:v>340423</x:v>
      </x:c>
      <x:c r="B4487" s="1">
        <x:v>44760.4006192477</x:v>
      </x:c>
      <x:c r="C4487" s="6">
        <x:v>76.480271905</x:v>
      </x:c>
      <x:c r="D4487" s="14" t="s">
        <x:v>92</x:v>
      </x:c>
      <x:c r="E4487" s="15">
        <x:v>44733.6652856481</x:v>
      </x:c>
      <x:c r="F4487" t="s">
        <x:v>97</x:v>
      </x:c>
      <x:c r="G4487" s="6">
        <x:v>103.32118113373</x:v>
      </x:c>
      <x:c r="H4487" t="s">
        <x:v>95</x:v>
      </x:c>
      <x:c r="I4487" s="6">
        <x:v>26.028244246917</x:v>
      </x:c>
      <x:c r="J4487" t="s">
        <x:v>93</x:v>
      </x:c>
      <x:c r="K4487" s="6">
        <x:v>1022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21.161</x:v>
      </x:c>
      <x:c r="S4487" s="8">
        <x:v>19742.6621081999</x:v>
      </x:c>
      <x:c r="T4487" s="12">
        <x:v>241069.257070977</x:v>
      </x:c>
      <x:c r="U4487" s="12">
        <x:v>36.4</x:v>
      </x:c>
      <x:c r="V4487" s="12">
        <x:v>83.1</x:v>
      </x:c>
      <x:c r="W4487" s="12">
        <x:f>NA()</x:f>
      </x:c>
    </x:row>
    <x:row r="4488">
      <x:c r="A4488">
        <x:v>340432</x:v>
      </x:c>
      <x:c r="B4488" s="1">
        <x:v>44760.4006309375</x:v>
      </x:c>
      <x:c r="C4488" s="6">
        <x:v>76.4971176333333</x:v>
      </x:c>
      <x:c r="D4488" s="14" t="s">
        <x:v>92</x:v>
      </x:c>
      <x:c r="E4488" s="15">
        <x:v>44733.6652856481</x:v>
      </x:c>
      <x:c r="F4488" t="s">
        <x:v>97</x:v>
      </x:c>
      <x:c r="G4488" s="6">
        <x:v>103.309890805067</x:v>
      </x:c>
      <x:c r="H4488" t="s">
        <x:v>95</x:v>
      </x:c>
      <x:c r="I4488" s="6">
        <x:v>26.0221063036233</x:v>
      </x:c>
      <x:c r="J4488" t="s">
        <x:v>93</x:v>
      </x:c>
      <x:c r="K4488" s="6">
        <x:v>1022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21.163</x:v>
      </x:c>
      <x:c r="S4488" s="8">
        <x:v>19737.7370868661</x:v>
      </x:c>
      <x:c r="T4488" s="12">
        <x:v>241077.859176484</x:v>
      </x:c>
      <x:c r="U4488" s="12">
        <x:v>36.4</x:v>
      </x:c>
      <x:c r="V4488" s="12">
        <x:v>83.1</x:v>
      </x:c>
      <x:c r="W4488" s="12">
        <x:f>NA()</x:f>
      </x:c>
    </x:row>
    <x:row r="4489">
      <x:c r="A4489">
        <x:v>340437</x:v>
      </x:c>
      <x:c r="B4489" s="1">
        <x:v>44760.4006426273</x:v>
      </x:c>
      <x:c r="C4489" s="6">
        <x:v>76.513944325</x:v>
      </x:c>
      <x:c r="D4489" s="14" t="s">
        <x:v>92</x:v>
      </x:c>
      <x:c r="E4489" s="15">
        <x:v>44733.6652856481</x:v>
      </x:c>
      <x:c r="F4489" t="s">
        <x:v>97</x:v>
      </x:c>
      <x:c r="G4489" s="6">
        <x:v>103.375443158902</x:v>
      </x:c>
      <x:c r="H4489" t="s">
        <x:v>95</x:v>
      </x:c>
      <x:c r="I4489" s="6">
        <x:v>26.028244246917</x:v>
      </x:c>
      <x:c r="J4489" t="s">
        <x:v>93</x:v>
      </x:c>
      <x:c r="K4489" s="6">
        <x:v>1022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21.155</x:v>
      </x:c>
      <x:c r="S4489" s="8">
        <x:v>19738.268158166</x:v>
      </x:c>
      <x:c r="T4489" s="12">
        <x:v>241078.500796225</x:v>
      </x:c>
      <x:c r="U4489" s="12">
        <x:v>36.4</x:v>
      </x:c>
      <x:c r="V4489" s="12">
        <x:v>83.1</x:v>
      </x:c>
      <x:c r="W4489" s="12">
        <x:f>NA()</x:f>
      </x:c>
    </x:row>
    <x:row r="4490">
      <x:c r="A4490">
        <x:v>340444</x:v>
      </x:c>
      <x:c r="B4490" s="1">
        <x:v>44760.4006543634</x:v>
      </x:c>
      <x:c r="C4490" s="6">
        <x:v>76.5308259883333</x:v>
      </x:c>
      <x:c r="D4490" s="14" t="s">
        <x:v>92</x:v>
      </x:c>
      <x:c r="E4490" s="15">
        <x:v>44733.6652856481</x:v>
      </x:c>
      <x:c r="F4490" t="s">
        <x:v>97</x:v>
      </x:c>
      <x:c r="G4490" s="6">
        <x:v>103.38223673194</x:v>
      </x:c>
      <x:c r="H4490" t="s">
        <x:v>95</x:v>
      </x:c>
      <x:c r="I4490" s="6">
        <x:v>26.0221063036233</x:v>
      </x:c>
      <x:c r="J4490" t="s">
        <x:v>93</x:v>
      </x:c>
      <x:c r="K4490" s="6">
        <x:v>1022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21.155</x:v>
      </x:c>
      <x:c r="S4490" s="8">
        <x:v>19738.9964021802</x:v>
      </x:c>
      <x:c r="T4490" s="12">
        <x:v>241072.132440185</x:v>
      </x:c>
      <x:c r="U4490" s="12">
        <x:v>36.4</x:v>
      </x:c>
      <x:c r="V4490" s="12">
        <x:v>83.1</x:v>
      </x:c>
      <x:c r="W4490" s="12">
        <x:f>NA()</x:f>
      </x:c>
    </x:row>
    <x:row r="4491">
      <x:c r="A4491">
        <x:v>340448</x:v>
      </x:c>
      <x:c r="B4491" s="1">
        <x:v>44760.4006660532</x:v>
      </x:c>
      <x:c r="C4491" s="6">
        <x:v>76.5476432166667</x:v>
      </x:c>
      <x:c r="D4491" s="14" t="s">
        <x:v>92</x:v>
      </x:c>
      <x:c r="E4491" s="15">
        <x:v>44733.6652856481</x:v>
      </x:c>
      <x:c r="F4491" t="s">
        <x:v>97</x:v>
      </x:c>
      <x:c r="G4491" s="6">
        <x:v>103.429741620538</x:v>
      </x:c>
      <x:c r="H4491" t="s">
        <x:v>95</x:v>
      </x:c>
      <x:c r="I4491" s="6">
        <x:v>26.028244246917</x:v>
      </x:c>
      <x:c r="J4491" t="s">
        <x:v>93</x:v>
      </x:c>
      <x:c r="K4491" s="6">
        <x:v>1022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21.149</x:v>
      </x:c>
      <x:c r="S4491" s="8">
        <x:v>19745.8928909352</x:v>
      </x:c>
      <x:c r="T4491" s="12">
        <x:v>241076.387092316</x:v>
      </x:c>
      <x:c r="U4491" s="12">
        <x:v>36.4</x:v>
      </x:c>
      <x:c r="V4491" s="12">
        <x:v>83.1</x:v>
      </x:c>
      <x:c r="W4491" s="12">
        <x:f>NA()</x:f>
      </x:c>
    </x:row>
    <x:row r="4492">
      <x:c r="A4492">
        <x:v>340456</x:v>
      </x:c>
      <x:c r="B4492" s="1">
        <x:v>44760.4006771643</x:v>
      </x:c>
      <x:c r="C4492" s="6">
        <x:v>76.563634515</x:v>
      </x:c>
      <x:c r="D4492" s="14" t="s">
        <x:v>92</x:v>
      </x:c>
      <x:c r="E4492" s="15">
        <x:v>44733.6652856481</x:v>
      </x:c>
      <x:c r="F4492" t="s">
        <x:v>97</x:v>
      </x:c>
      <x:c r="G4492" s="6">
        <x:v>103.427485827256</x:v>
      </x:c>
      <x:c r="H4492" t="s">
        <x:v>95</x:v>
      </x:c>
      <x:c r="I4492" s="6">
        <x:v>26.0221063036233</x:v>
      </x:c>
      <x:c r="J4492" t="s">
        <x:v>93</x:v>
      </x:c>
      <x:c r="K4492" s="6">
        <x:v>1022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21.15</x:v>
      </x:c>
      <x:c r="S4492" s="8">
        <x:v>19748.701219351</x:v>
      </x:c>
      <x:c r="T4492" s="12">
        <x:v>241065.989511305</x:v>
      </x:c>
      <x:c r="U4492" s="12">
        <x:v>36.4</x:v>
      </x:c>
      <x:c r="V4492" s="12">
        <x:v>83.1</x:v>
      </x:c>
      <x:c r="W4492" s="12">
        <x:f>NA()</x:f>
      </x:c>
    </x:row>
    <x:row r="4493">
      <x:c r="A4493">
        <x:v>340460</x:v>
      </x:c>
      <x:c r="B4493" s="1">
        <x:v>44760.4006888542</x:v>
      </x:c>
      <x:c r="C4493" s="6">
        <x:v>76.5804688333333</x:v>
      </x:c>
      <x:c r="D4493" s="14" t="s">
        <x:v>92</x:v>
      </x:c>
      <x:c r="E4493" s="15">
        <x:v>44733.6652856481</x:v>
      </x:c>
      <x:c r="F4493" t="s">
        <x:v>97</x:v>
      </x:c>
      <x:c r="G4493" s="6">
        <x:v>103.456904525637</x:v>
      </x:c>
      <x:c r="H4493" t="s">
        <x:v>95</x:v>
      </x:c>
      <x:c r="I4493" s="6">
        <x:v>26.028244246917</x:v>
      </x:c>
      <x:c r="J4493" t="s">
        <x:v>93</x:v>
      </x:c>
      <x:c r="K4493" s="6">
        <x:v>1022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21.146</x:v>
      </x:c>
      <x:c r="S4493" s="8">
        <x:v>19747.6154260183</x:v>
      </x:c>
      <x:c r="T4493" s="12">
        <x:v>241082.461131655</x:v>
      </x:c>
      <x:c r="U4493" s="12">
        <x:v>36.4</x:v>
      </x:c>
      <x:c r="V4493" s="12">
        <x:v>83.1</x:v>
      </x:c>
      <x:c r="W4493" s="12">
        <x:f>NA()</x:f>
      </x:c>
    </x:row>
    <x:row r="4494">
      <x:c r="A4494">
        <x:v>340468</x:v>
      </x:c>
      <x:c r="B4494" s="1">
        <x:v>44760.400700544</x:v>
      </x:c>
      <x:c r="C4494" s="6">
        <x:v>76.597351225</x:v>
      </x:c>
      <x:c r="D4494" s="14" t="s">
        <x:v>92</x:v>
      </x:c>
      <x:c r="E4494" s="15">
        <x:v>44733.6652856481</x:v>
      </x:c>
      <x:c r="F4494" t="s">
        <x:v>97</x:v>
      </x:c>
      <x:c r="G4494" s="6">
        <x:v>103.221795275336</x:v>
      </x:c>
      <x:c r="H4494" t="s">
        <x:v>95</x:v>
      </x:c>
      <x:c r="I4494" s="6">
        <x:v>26.028244246917</x:v>
      </x:c>
      <x:c r="J4494" t="s">
        <x:v>93</x:v>
      </x:c>
      <x:c r="K4494" s="6">
        <x:v>1022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21.172</x:v>
      </x:c>
      <x:c r="S4494" s="8">
        <x:v>19745.9141290632</x:v>
      </x:c>
      <x:c r="T4494" s="12">
        <x:v>241081.30334529</x:v>
      </x:c>
      <x:c r="U4494" s="12">
        <x:v>36.4</x:v>
      </x:c>
      <x:c r="V4494" s="12">
        <x:v>83.1</x:v>
      </x:c>
      <x:c r="W4494" s="12">
        <x:f>NA()</x:f>
      </x:c>
    </x:row>
    <x:row r="4495">
      <x:c r="A4495">
        <x:v>340474</x:v>
      </x:c>
      <x:c r="B4495" s="1">
        <x:v>44760.4007122338</x:v>
      </x:c>
      <x:c r="C4495" s="6">
        <x:v>76.6141938683333</x:v>
      </x:c>
      <x:c r="D4495" s="14" t="s">
        <x:v>92</x:v>
      </x:c>
      <x:c r="E4495" s="15">
        <x:v>44733.6652856481</x:v>
      </x:c>
      <x:c r="F4495" t="s">
        <x:v>97</x:v>
      </x:c>
      <x:c r="G4495" s="6">
        <x:v>103.357351770357</x:v>
      </x:c>
      <x:c r="H4495" t="s">
        <x:v>95</x:v>
      </x:c>
      <x:c r="I4495" s="6">
        <x:v>26.028244246917</x:v>
      </x:c>
      <x:c r="J4495" t="s">
        <x:v>93</x:v>
      </x:c>
      <x:c r="K4495" s="6">
        <x:v>1022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21.157</x:v>
      </x:c>
      <x:c r="S4495" s="8">
        <x:v>19744.0151749215</x:v>
      </x:c>
      <x:c r="T4495" s="12">
        <x:v>241078.187262097</x:v>
      </x:c>
      <x:c r="U4495" s="12">
        <x:v>36.4</x:v>
      </x:c>
      <x:c r="V4495" s="12">
        <x:v>83.1</x:v>
      </x:c>
      <x:c r="W4495" s="12">
        <x:f>NA()</x:f>
      </x:c>
    </x:row>
    <x:row r="4496">
      <x:c r="A4496">
        <x:v>340480</x:v>
      </x:c>
      <x:c r="B4496" s="1">
        <x:v>44760.4007239236</x:v>
      </x:c>
      <x:c r="C4496" s="6">
        <x:v>76.63101516</x:v>
      </x:c>
      <x:c r="D4496" s="14" t="s">
        <x:v>92</x:v>
      </x:c>
      <x:c r="E4496" s="15">
        <x:v>44733.6652856481</x:v>
      </x:c>
      <x:c r="F4496" t="s">
        <x:v>97</x:v>
      </x:c>
      <x:c r="G4496" s="6">
        <x:v>103.463703336102</x:v>
      </x:c>
      <x:c r="H4496" t="s">
        <x:v>95</x:v>
      </x:c>
      <x:c r="I4496" s="6">
        <x:v>26.0221063036233</x:v>
      </x:c>
      <x:c r="J4496" t="s">
        <x:v>93</x:v>
      </x:c>
      <x:c r="K4496" s="6">
        <x:v>1022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21.146</x:v>
      </x:c>
      <x:c r="S4496" s="8">
        <x:v>19744.7725420654</x:v>
      </x:c>
      <x:c r="T4496" s="12">
        <x:v>241077.293745253</x:v>
      </x:c>
      <x:c r="U4496" s="12">
        <x:v>36.4</x:v>
      </x:c>
      <x:c r="V4496" s="12">
        <x:v>83.1</x:v>
      </x:c>
      <x:c r="W4496" s="12">
        <x:f>NA()</x:f>
      </x:c>
    </x:row>
    <x:row r="4497">
      <x:c r="A4497">
        <x:v>340484</x:v>
      </x:c>
      <x:c r="B4497" s="1">
        <x:v>44760.4007350694</x:v>
      </x:c>
      <x:c r="C4497" s="6">
        <x:v>76.64704371</x:v>
      </x:c>
      <x:c r="D4497" s="14" t="s">
        <x:v>92</x:v>
      </x:c>
      <x:c r="E4497" s="15">
        <x:v>44733.6652856481</x:v>
      </x:c>
      <x:c r="F4497" t="s">
        <x:v>97</x:v>
      </x:c>
      <x:c r="G4497" s="6">
        <x:v>103.348307593878</x:v>
      </x:c>
      <x:c r="H4497" t="s">
        <x:v>95</x:v>
      </x:c>
      <x:c r="I4497" s="6">
        <x:v>26.028244246917</x:v>
      </x:c>
      <x:c r="J4497" t="s">
        <x:v>93</x:v>
      </x:c>
      <x:c r="K4497" s="6">
        <x:v>1022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21.158</x:v>
      </x:c>
      <x:c r="S4497" s="8">
        <x:v>19749.9292962963</x:v>
      </x:c>
      <x:c r="T4497" s="12">
        <x:v>241072.817051714</x:v>
      </x:c>
      <x:c r="U4497" s="12">
        <x:v>36.4</x:v>
      </x:c>
      <x:c r="V4497" s="12">
        <x:v>83.1</x:v>
      </x:c>
      <x:c r="W4497" s="12">
        <x:f>NA()</x:f>
      </x:c>
    </x:row>
    <x:row r="4498">
      <x:c r="A4498">
        <x:v>340492</x:v>
      </x:c>
      <x:c r="B4498" s="1">
        <x:v>44760.4007467593</x:v>
      </x:c>
      <x:c r="C4498" s="6">
        <x:v>76.66390405</x:v>
      </x:c>
      <x:c r="D4498" s="14" t="s">
        <x:v>92</x:v>
      </x:c>
      <x:c r="E4498" s="15">
        <x:v>44733.6652856481</x:v>
      </x:c>
      <x:c r="F4498" t="s">
        <x:v>97</x:v>
      </x:c>
      <x:c r="G4498" s="6">
        <x:v>103.318930506014</x:v>
      </x:c>
      <x:c r="H4498" t="s">
        <x:v>95</x:v>
      </x:c>
      <x:c r="I4498" s="6">
        <x:v>26.0221063036233</x:v>
      </x:c>
      <x:c r="J4498" t="s">
        <x:v>93</x:v>
      </x:c>
      <x:c r="K4498" s="6">
        <x:v>1022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21.162</x:v>
      </x:c>
      <x:c r="S4498" s="8">
        <x:v>19754.275375708</x:v>
      </x:c>
      <x:c r="T4498" s="12">
        <x:v>241074.985471604</x:v>
      </x:c>
      <x:c r="U4498" s="12">
        <x:v>36.4</x:v>
      </x:c>
      <x:c r="V4498" s="12">
        <x:v>83.1</x:v>
      </x:c>
      <x:c r="W4498" s="12">
        <x:f>NA()</x:f>
      </x:c>
    </x:row>
    <x:row r="4499">
      <x:c r="A4499">
        <x:v>340500</x:v>
      </x:c>
      <x:c r="B4499" s="1">
        <x:v>44760.4007584838</x:v>
      </x:c>
      <x:c r="C4499" s="6">
        <x:v>76.680752955</x:v>
      </x:c>
      <x:c r="D4499" s="14" t="s">
        <x:v>92</x:v>
      </x:c>
      <x:c r="E4499" s="15">
        <x:v>44733.6652856481</x:v>
      </x:c>
      <x:c r="F4499" t="s">
        <x:v>97</x:v>
      </x:c>
      <x:c r="G4499" s="6">
        <x:v>103.366396958646</x:v>
      </x:c>
      <x:c r="H4499" t="s">
        <x:v>95</x:v>
      </x:c>
      <x:c r="I4499" s="6">
        <x:v>26.028244246917</x:v>
      </x:c>
      <x:c r="J4499" t="s">
        <x:v>93</x:v>
      </x:c>
      <x:c r="K4499" s="6">
        <x:v>1022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21.156</x:v>
      </x:c>
      <x:c r="S4499" s="8">
        <x:v>19744.9047228481</x:v>
      </x:c>
      <x:c r="T4499" s="12">
        <x:v>241076.255634871</x:v>
      </x:c>
      <x:c r="U4499" s="12">
        <x:v>36.4</x:v>
      </x:c>
      <x:c r="V4499" s="12">
        <x:v>83.1</x:v>
      </x:c>
      <x:c r="W4499" s="12">
        <x:f>NA()</x:f>
      </x:c>
    </x:row>
    <x:row r="4500">
      <x:c r="A4500">
        <x:v>340505</x:v>
      </x:c>
      <x:c r="B4500" s="1">
        <x:v>44760.4007701736</x:v>
      </x:c>
      <x:c r="C4500" s="6">
        <x:v>76.6976173183333</x:v>
      </x:c>
      <x:c r="D4500" s="14" t="s">
        <x:v>92</x:v>
      </x:c>
      <x:c r="E4500" s="15">
        <x:v>44733.6652856481</x:v>
      </x:c>
      <x:c r="F4500" t="s">
        <x:v>97</x:v>
      </x:c>
      <x:c r="G4500" s="6">
        <x:v>103.248888387175</x:v>
      </x:c>
      <x:c r="H4500" t="s">
        <x:v>95</x:v>
      </x:c>
      <x:c r="I4500" s="6">
        <x:v>26.028244246917</x:v>
      </x:c>
      <x:c r="J4500" t="s">
        <x:v>93</x:v>
      </x:c>
      <x:c r="K4500" s="6">
        <x:v>1022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21.169</x:v>
      </x:c>
      <x:c r="S4500" s="8">
        <x:v>19747.2190567628</x:v>
      </x:c>
      <x:c r="T4500" s="12">
        <x:v>241067.764674058</x:v>
      </x:c>
      <x:c r="U4500" s="12">
        <x:v>36.4</x:v>
      </x:c>
      <x:c r="V4500" s="12">
        <x:v>83.1</x:v>
      </x:c>
      <x:c r="W4500" s="12">
        <x:f>NA()</x:f>
      </x:c>
    </x:row>
    <x:row r="4501">
      <x:c r="A4501">
        <x:v>340508</x:v>
      </x:c>
      <x:c r="B4501" s="1">
        <x:v>44760.4007812847</x:v>
      </x:c>
      <x:c r="C4501" s="6">
        <x:v>76.7136251733333</x:v>
      </x:c>
      <x:c r="D4501" s="14" t="s">
        <x:v>92</x:v>
      </x:c>
      <x:c r="E4501" s="15">
        <x:v>44733.6652856481</x:v>
      </x:c>
      <x:c r="F4501" t="s">
        <x:v>97</x:v>
      </x:c>
      <x:c r="G4501" s="6">
        <x:v>103.391284525998</x:v>
      </x:c>
      <x:c r="H4501" t="s">
        <x:v>95</x:v>
      </x:c>
      <x:c r="I4501" s="6">
        <x:v>26.0221063036233</x:v>
      </x:c>
      <x:c r="J4501" t="s">
        <x:v>93</x:v>
      </x:c>
      <x:c r="K4501" s="6">
        <x:v>1022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21.154</x:v>
      </x:c>
      <x:c r="S4501" s="8">
        <x:v>19747.8636917636</x:v>
      </x:c>
      <x:c r="T4501" s="12">
        <x:v>241066.828586244</x:v>
      </x:c>
      <x:c r="U4501" s="12">
        <x:v>36.4</x:v>
      </x:c>
      <x:c r="V4501" s="12">
        <x:v>83.1</x:v>
      </x:c>
      <x:c r="W4501" s="12">
        <x:f>NA()</x:f>
      </x:c>
    </x:row>
    <x:row r="4502">
      <x:c r="A4502">
        <x:v>340515</x:v>
      </x:c>
      <x:c r="B4502" s="1">
        <x:v>44760.4007929745</x:v>
      </x:c>
      <x:c r="C4502" s="6">
        <x:v>76.7304456733333</x:v>
      </x:c>
      <x:c r="D4502" s="14" t="s">
        <x:v>92</x:v>
      </x:c>
      <x:c r="E4502" s="15">
        <x:v>44733.6652856481</x:v>
      </x:c>
      <x:c r="F4502" t="s">
        <x:v>97</x:v>
      </x:c>
      <x:c r="G4502" s="6">
        <x:v>103.285026676015</x:v>
      </x:c>
      <x:c r="H4502" t="s">
        <x:v>95</x:v>
      </x:c>
      <x:c r="I4502" s="6">
        <x:v>26.028244246917</x:v>
      </x:c>
      <x:c r="J4502" t="s">
        <x:v>93</x:v>
      </x:c>
      <x:c r="K4502" s="6">
        <x:v>1022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21.165</x:v>
      </x:c>
      <x:c r="S4502" s="8">
        <x:v>19755.8354362455</x:v>
      </x:c>
      <x:c r="T4502" s="12">
        <x:v>241066.539609894</x:v>
      </x:c>
      <x:c r="U4502" s="12">
        <x:v>36.4</x:v>
      </x:c>
      <x:c r="V4502" s="12">
        <x:v>83.1</x:v>
      </x:c>
      <x:c r="W4502" s="12">
        <x:f>NA()</x:f>
      </x:c>
    </x:row>
    <x:row r="4503">
      <x:c r="A4503">
        <x:v>340520</x:v>
      </x:c>
      <x:c r="B4503" s="1">
        <x:v>44760.4008046644</x:v>
      </x:c>
      <x:c r="C4503" s="6">
        <x:v>76.7472768333333</x:v>
      </x:c>
      <x:c r="D4503" s="14" t="s">
        <x:v>92</x:v>
      </x:c>
      <x:c r="E4503" s="15">
        <x:v>44733.6652856481</x:v>
      </x:c>
      <x:c r="F4503" t="s">
        <x:v>97</x:v>
      </x:c>
      <x:c r="G4503" s="6">
        <x:v>103.339264429052</x:v>
      </x:c>
      <x:c r="H4503" t="s">
        <x:v>95</x:v>
      </x:c>
      <x:c r="I4503" s="6">
        <x:v>26.028244246917</x:v>
      </x:c>
      <x:c r="J4503" t="s">
        <x:v>93</x:v>
      </x:c>
      <x:c r="K4503" s="6">
        <x:v>1022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21.159</x:v>
      </x:c>
      <x:c r="S4503" s="8">
        <x:v>19747.8751194109</x:v>
      </x:c>
      <x:c r="T4503" s="12">
        <x:v>241069.436204297</x:v>
      </x:c>
      <x:c r="U4503" s="12">
        <x:v>36.4</x:v>
      </x:c>
      <x:c r="V4503" s="12">
        <x:v>83.1</x:v>
      </x:c>
      <x:c r="W4503" s="12">
        <x:f>NA()</x:f>
      </x:c>
    </x:row>
    <x:row r="4504">
      <x:c r="A4504">
        <x:v>340528</x:v>
      </x:c>
      <x:c r="B4504" s="1">
        <x:v>44760.4008164005</x:v>
      </x:c>
      <x:c r="C4504" s="6">
        <x:v>76.764171185</x:v>
      </x:c>
      <x:c r="D4504" s="14" t="s">
        <x:v>92</x:v>
      </x:c>
      <x:c r="E4504" s="15">
        <x:v>44733.6652856481</x:v>
      </x:c>
      <x:c r="F4504" t="s">
        <x:v>97</x:v>
      </x:c>
      <x:c r="G4504" s="6">
        <x:v>103.291814435813</x:v>
      </x:c>
      <x:c r="H4504" t="s">
        <x:v>95</x:v>
      </x:c>
      <x:c r="I4504" s="6">
        <x:v>26.0221063036233</x:v>
      </x:c>
      <x:c r="J4504" t="s">
        <x:v>93</x:v>
      </x:c>
      <x:c r="K4504" s="6">
        <x:v>1022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21.165</x:v>
      </x:c>
      <x:c r="S4504" s="8">
        <x:v>19751.7489009209</x:v>
      </x:c>
      <x:c r="T4504" s="12">
        <x:v>241064.884934219</x:v>
      </x:c>
      <x:c r="U4504" s="12">
        <x:v>36.4</x:v>
      </x:c>
      <x:c r="V4504" s="12">
        <x:v>83.1</x:v>
      </x:c>
      <x:c r="W4504" s="12">
        <x:f>NA()</x:f>
      </x:c>
    </x:row>
    <x:row r="4505">
      <x:c r="A4505">
        <x:v>340534</x:v>
      </x:c>
      <x:c r="B4505" s="1">
        <x:v>44760.4008280903</x:v>
      </x:c>
      <x:c r="C4505" s="6">
        <x:v>76.781000155</x:v>
      </x:c>
      <x:c r="D4505" s="14" t="s">
        <x:v>92</x:v>
      </x:c>
      <x:c r="E4505" s="15">
        <x:v>44733.6652856481</x:v>
      </x:c>
      <x:c r="F4505" t="s">
        <x:v>97</x:v>
      </x:c>
      <x:c r="G4505" s="6">
        <x:v>103.194711248618</x:v>
      </x:c>
      <x:c r="H4505" t="s">
        <x:v>95</x:v>
      </x:c>
      <x:c r="I4505" s="6">
        <x:v>26.028244246917</x:v>
      </x:c>
      <x:c r="J4505" t="s">
        <x:v>93</x:v>
      </x:c>
      <x:c r="K4505" s="6">
        <x:v>1022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21.175</x:v>
      </x:c>
      <x:c r="S4505" s="8">
        <x:v>19762.3290192385</x:v>
      </x:c>
      <x:c r="T4505" s="12">
        <x:v>241070.841232984</x:v>
      </x:c>
      <x:c r="U4505" s="12">
        <x:v>36.4</x:v>
      </x:c>
      <x:c r="V4505" s="12">
        <x:v>83.1</x:v>
      </x:c>
      <x:c r="W4505" s="12">
        <x:f>NA()</x:f>
      </x:c>
    </x:row>
    <x:row r="4506">
      <x:c r="A4506">
        <x:v>340538</x:v>
      </x:c>
      <x:c r="B4506" s="1">
        <x:v>44760.4008392014</x:v>
      </x:c>
      <x:c r="C4506" s="6">
        <x:v>76.7969835</x:v>
      </x:c>
      <x:c r="D4506" s="14" t="s">
        <x:v>92</x:v>
      </x:c>
      <x:c r="E4506" s="15">
        <x:v>44733.6652856481</x:v>
      </x:c>
      <x:c r="F4506" t="s">
        <x:v>97</x:v>
      </x:c>
      <x:c r="G4506" s="6">
        <x:v>103.287276156605</x:v>
      </x:c>
      <x:c r="H4506" t="s">
        <x:v>95</x:v>
      </x:c>
      <x:c r="I4506" s="6">
        <x:v>26.0343822014302</x:v>
      </x:c>
      <x:c r="J4506" t="s">
        <x:v>93</x:v>
      </x:c>
      <x:c r="K4506" s="6">
        <x:v>1022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21.164</x:v>
      </x:c>
      <x:c r="S4506" s="8">
        <x:v>19758.0468074626</x:v>
      </x:c>
      <x:c r="T4506" s="12">
        <x:v>241068.442279772</x:v>
      </x:c>
      <x:c r="U4506" s="12">
        <x:v>36.4</x:v>
      </x:c>
      <x:c r="V4506" s="12">
        <x:v>83.1</x:v>
      </x:c>
      <x:c r="W4506" s="12">
        <x:f>NA()</x:f>
      </x:c>
    </x:row>
    <x:row r="4507">
      <x:c r="A4507">
        <x:v>340546</x:v>
      </x:c>
      <x:c r="B4507" s="1">
        <x:v>44760.4008508449</x:v>
      </x:c>
      <x:c r="C4507" s="6">
        <x:v>76.8137915733333</x:v>
      </x:c>
      <x:c r="D4507" s="14" t="s">
        <x:v>92</x:v>
      </x:c>
      <x:c r="E4507" s="15">
        <x:v>44733.6652856481</x:v>
      </x:c>
      <x:c r="F4507" t="s">
        <x:v>97</x:v>
      </x:c>
      <x:c r="G4507" s="6">
        <x:v>103.239856340176</x:v>
      </x:c>
      <x:c r="H4507" t="s">
        <x:v>95</x:v>
      </x:c>
      <x:c r="I4507" s="6">
        <x:v>26.028244246917</x:v>
      </x:c>
      <x:c r="J4507" t="s">
        <x:v>93</x:v>
      </x:c>
      <x:c r="K4507" s="6">
        <x:v>1022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21.17</x:v>
      </x:c>
      <x:c r="S4507" s="8">
        <x:v>19750.8718001122</x:v>
      </x:c>
      <x:c r="T4507" s="12">
        <x:v>241060.576844028</x:v>
      </x:c>
      <x:c r="U4507" s="12">
        <x:v>36.4</x:v>
      </x:c>
      <x:c r="V4507" s="12">
        <x:v>83.1</x:v>
      </x:c>
      <x:c r="W4507" s="12">
        <x:f>NA()</x:f>
      </x:c>
    </x:row>
    <x:row r="4508">
      <x:c r="A4508">
        <x:v>340549</x:v>
      </x:c>
      <x:c r="B4508" s="1">
        <x:v>44760.400862581</x:v>
      </x:c>
      <x:c r="C4508" s="6">
        <x:v>76.830646305</x:v>
      </x:c>
      <x:c r="D4508" s="14" t="s">
        <x:v>92</x:v>
      </x:c>
      <x:c r="E4508" s="15">
        <x:v>44733.6652856481</x:v>
      </x:c>
      <x:c r="F4508" t="s">
        <x:v>97</x:v>
      </x:c>
      <x:c r="G4508" s="6">
        <x:v>103.273742109036</x:v>
      </x:c>
      <x:c r="H4508" t="s">
        <x:v>95</x:v>
      </x:c>
      <x:c r="I4508" s="6">
        <x:v>26.0221063036233</x:v>
      </x:c>
      <x:c r="J4508" t="s">
        <x:v>93</x:v>
      </x:c>
      <x:c r="K4508" s="6">
        <x:v>1022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21.167</x:v>
      </x:c>
      <x:c r="S4508" s="8">
        <x:v>19755.4100657824</x:v>
      </x:c>
      <x:c r="T4508" s="12">
        <x:v>241070.484594998</x:v>
      </x:c>
      <x:c r="U4508" s="12">
        <x:v>36.4</x:v>
      </x:c>
      <x:c r="V4508" s="12">
        <x:v>83.1</x:v>
      </x:c>
      <x:c r="W4508" s="12">
        <x:f>NA()</x:f>
      </x:c>
    </x:row>
    <x:row r="4509">
      <x:c r="A4509">
        <x:v>340558</x:v>
      </x:c>
      <x:c r="B4509" s="1">
        <x:v>44760.4008742708</x:v>
      </x:c>
      <x:c r="C4509" s="6">
        <x:v>76.847478935</x:v>
      </x:c>
      <x:c r="D4509" s="14" t="s">
        <x:v>92</x:v>
      </x:c>
      <x:c r="E4509" s="15">
        <x:v>44733.6652856481</x:v>
      </x:c>
      <x:c r="F4509" t="s">
        <x:v>97</x:v>
      </x:c>
      <x:c r="G4509" s="6">
        <x:v>103.183441068414</x:v>
      </x:c>
      <x:c r="H4509" t="s">
        <x:v>95</x:v>
      </x:c>
      <x:c r="I4509" s="6">
        <x:v>26.0221063036233</x:v>
      </x:c>
      <x:c r="J4509" t="s">
        <x:v>93</x:v>
      </x:c>
      <x:c r="K4509" s="6">
        <x:v>1022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21.177</x:v>
      </x:c>
      <x:c r="S4509" s="8">
        <x:v>19755.7955739719</x:v>
      </x:c>
      <x:c r="T4509" s="12">
        <x:v>241070.698435867</x:v>
      </x:c>
      <x:c r="U4509" s="12">
        <x:v>36.4</x:v>
      </x:c>
      <x:c r="V4509" s="12">
        <x:v>83.1</x:v>
      </x:c>
      <x:c r="W4509" s="12">
        <x:f>NA()</x:f>
      </x:c>
    </x:row>
    <x:row r="4510">
      <x:c r="A4510">
        <x:v>340565</x:v>
      </x:c>
      <x:c r="B4510" s="1">
        <x:v>44760.4008859954</x:v>
      </x:c>
      <x:c r="C4510" s="6">
        <x:v>76.8643648733333</x:v>
      </x:c>
      <x:c r="D4510" s="14" t="s">
        <x:v>92</x:v>
      </x:c>
      <x:c r="E4510" s="15">
        <x:v>44733.6652856481</x:v>
      </x:c>
      <x:c r="F4510" t="s">
        <x:v>97</x:v>
      </x:c>
      <x:c r="G4510" s="6">
        <x:v>103.291814435813</x:v>
      </x:c>
      <x:c r="H4510" t="s">
        <x:v>95</x:v>
      </x:c>
      <x:c r="I4510" s="6">
        <x:v>26.0221063036233</x:v>
      </x:c>
      <x:c r="J4510" t="s">
        <x:v>93</x:v>
      </x:c>
      <x:c r="K4510" s="6">
        <x:v>1022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21.165</x:v>
      </x:c>
      <x:c r="S4510" s="8">
        <x:v>19761.6981221199</x:v>
      </x:c>
      <x:c r="T4510" s="12">
        <x:v>241078.610306826</x:v>
      </x:c>
      <x:c r="U4510" s="12">
        <x:v>36.4</x:v>
      </x:c>
      <x:c r="V4510" s="12">
        <x:v>83.1</x:v>
      </x:c>
      <x:c r="W4510" s="12">
        <x:f>NA()</x:f>
      </x:c>
    </x:row>
    <x:row r="4511">
      <x:c r="A4511">
        <x:v>340572</x:v>
      </x:c>
      <x:c r="B4511" s="1">
        <x:v>44760.4008971065</x:v>
      </x:c>
      <x:c r="C4511" s="6">
        <x:v>76.8803721233333</x:v>
      </x:c>
      <x:c r="D4511" s="14" t="s">
        <x:v>92</x:v>
      </x:c>
      <x:c r="E4511" s="15">
        <x:v>44733.6652856481</x:v>
      </x:c>
      <x:c r="F4511" t="s">
        <x:v>97</x:v>
      </x:c>
      <x:c r="G4511" s="6">
        <x:v>103.300852115052</x:v>
      </x:c>
      <x:c r="H4511" t="s">
        <x:v>95</x:v>
      </x:c>
      <x:c r="I4511" s="6">
        <x:v>26.0221063036233</x:v>
      </x:c>
      <x:c r="J4511" t="s">
        <x:v>93</x:v>
      </x:c>
      <x:c r="K4511" s="6">
        <x:v>1022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21.164</x:v>
      </x:c>
      <x:c r="S4511" s="8">
        <x:v>19757.6284094883</x:v>
      </x:c>
      <x:c r="T4511" s="12">
        <x:v>241071.976963136</x:v>
      </x:c>
      <x:c r="U4511" s="12">
        <x:v>36.4</x:v>
      </x:c>
      <x:c r="V4511" s="12">
        <x:v>83.1</x:v>
      </x:c>
      <x:c r="W4511" s="12">
        <x:f>NA()</x:f>
      </x:c>
    </x:row>
    <x:row r="4512">
      <x:c r="A4512">
        <x:v>340576</x:v>
      </x:c>
      <x:c r="B4512" s="1">
        <x:v>44760.400908831</x:v>
      </x:c>
      <x:c r="C4512" s="6">
        <x:v>76.8972552333333</x:v>
      </x:c>
      <x:c r="D4512" s="14" t="s">
        <x:v>92</x:v>
      </x:c>
      <x:c r="E4512" s="15">
        <x:v>44733.6652856481</x:v>
      </x:c>
      <x:c r="F4512" t="s">
        <x:v>97</x:v>
      </x:c>
      <x:c r="G4512" s="6">
        <x:v>103.348307593878</x:v>
      </x:c>
      <x:c r="H4512" t="s">
        <x:v>95</x:v>
      </x:c>
      <x:c r="I4512" s="6">
        <x:v>26.028244246917</x:v>
      </x:c>
      <x:c r="J4512" t="s">
        <x:v>93</x:v>
      </x:c>
      <x:c r="K4512" s="6">
        <x:v>1022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21.158</x:v>
      </x:c>
      <x:c r="S4512" s="8">
        <x:v>19758.3396112297</x:v>
      </x:c>
      <x:c r="T4512" s="12">
        <x:v>241071.680857147</x:v>
      </x:c>
      <x:c r="U4512" s="12">
        <x:v>36.4</x:v>
      </x:c>
      <x:c r="V4512" s="12">
        <x:v>83.1</x:v>
      </x:c>
      <x:c r="W4512" s="12">
        <x:f>NA()</x:f>
      </x:c>
    </x:row>
    <x:row r="4513">
      <x:c r="A4513">
        <x:v>340584</x:v>
      </x:c>
      <x:c r="B4513" s="1">
        <x:v>44760.4009205208</x:v>
      </x:c>
      <x:c r="C4513" s="6">
        <x:v>76.9141267733333</x:v>
      </x:c>
      <x:c r="D4513" s="14" t="s">
        <x:v>92</x:v>
      </x:c>
      <x:c r="E4513" s="15">
        <x:v>44733.6652856481</x:v>
      </x:c>
      <x:c r="F4513" t="s">
        <x:v>97</x:v>
      </x:c>
      <x:c r="G4513" s="6">
        <x:v>103.275990588365</x:v>
      </x:c>
      <x:c r="H4513" t="s">
        <x:v>95</x:v>
      </x:c>
      <x:c r="I4513" s="6">
        <x:v>26.028244246917</x:v>
      </x:c>
      <x:c r="J4513" t="s">
        <x:v>93</x:v>
      </x:c>
      <x:c r="K4513" s="6">
        <x:v>1022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21.166</x:v>
      </x:c>
      <x:c r="S4513" s="8">
        <x:v>19761.7532423624</x:v>
      </x:c>
      <x:c r="T4513" s="12">
        <x:v>241065.617265846</x:v>
      </x:c>
      <x:c r="U4513" s="12">
        <x:v>36.4</x:v>
      </x:c>
      <x:c r="V4513" s="12">
        <x:v>83.1</x:v>
      </x:c>
      <x:c r="W4513" s="12">
        <x:f>NA()</x:f>
      </x:c>
    </x:row>
    <x:row r="4514">
      <x:c r="A4514">
        <x:v>340585</x:v>
      </x:c>
      <x:c r="B4514" s="1">
        <x:v>44760.4009322569</x:v>
      </x:c>
      <x:c r="C4514" s="6">
        <x:v>76.9310058916667</x:v>
      </x:c>
      <x:c r="D4514" s="14" t="s">
        <x:v>92</x:v>
      </x:c>
      <x:c r="E4514" s="15">
        <x:v>44733.6652856481</x:v>
      </x:c>
      <x:c r="F4514" t="s">
        <x:v>97</x:v>
      </x:c>
      <x:c r="G4514" s="6">
        <x:v>103.32118113373</x:v>
      </x:c>
      <x:c r="H4514" t="s">
        <x:v>95</x:v>
      </x:c>
      <x:c r="I4514" s="6">
        <x:v>26.028244246917</x:v>
      </x:c>
      <x:c r="J4514" t="s">
        <x:v>93</x:v>
      </x:c>
      <x:c r="K4514" s="6">
        <x:v>1022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21.161</x:v>
      </x:c>
      <x:c r="S4514" s="8">
        <x:v>19761.4052560639</x:v>
      </x:c>
      <x:c r="T4514" s="12">
        <x:v>241072.050486095</x:v>
      </x:c>
      <x:c r="U4514" s="12">
        <x:v>36.4</x:v>
      </x:c>
      <x:c r="V4514" s="12">
        <x:v>83.1</x:v>
      </x:c>
      <x:c r="W4514" s="12">
        <x:f>NA()</x:f>
      </x:c>
    </x:row>
    <x:row r="4515">
      <x:c r="A4515">
        <x:v>340593</x:v>
      </x:c>
      <x:c r="B4515" s="1">
        <x:v>44760.4009433681</x:v>
      </x:c>
      <x:c r="C4515" s="6">
        <x:v>76.94699984</x:v>
      </x:c>
      <x:c r="D4515" s="14" t="s">
        <x:v>92</x:v>
      </x:c>
      <x:c r="E4515" s="15">
        <x:v>44733.6652856481</x:v>
      </x:c>
      <x:c r="F4515" t="s">
        <x:v>97</x:v>
      </x:c>
      <x:c r="G4515" s="6">
        <x:v>103.201493201613</x:v>
      </x:c>
      <x:c r="H4515" t="s">
        <x:v>95</x:v>
      </x:c>
      <x:c r="I4515" s="6">
        <x:v>26.0221063036233</x:v>
      </x:c>
      <x:c r="J4515" t="s">
        <x:v>93</x:v>
      </x:c>
      <x:c r="K4515" s="6">
        <x:v>1022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21.175</x:v>
      </x:c>
      <x:c r="S4515" s="8">
        <x:v>19761.6543247447</x:v>
      </x:c>
      <x:c r="T4515" s="12">
        <x:v>241068.996767004</x:v>
      </x:c>
      <x:c r="U4515" s="12">
        <x:v>36.4</x:v>
      </x:c>
      <x:c r="V4515" s="12">
        <x:v>83.1</x:v>
      </x:c>
      <x:c r="W4515" s="12">
        <x:f>NA()</x:f>
      </x:c>
    </x:row>
    <x:row r="4516">
      <x:c r="A4516">
        <x:v>340599</x:v>
      </x:c>
      <x:c r="B4516" s="1">
        <x:v>44760.4009550579</x:v>
      </x:c>
      <x:c r="C4516" s="6">
        <x:v>76.9638565433333</x:v>
      </x:c>
      <x:c r="D4516" s="14" t="s">
        <x:v>92</x:v>
      </x:c>
      <x:c r="E4516" s="15">
        <x:v>44733.6652856481</x:v>
      </x:c>
      <x:c r="F4516" t="s">
        <x:v>97</x:v>
      </x:c>
      <x:c r="G4516" s="6">
        <x:v>103.149591381771</x:v>
      </x:c>
      <x:c r="H4516" t="s">
        <x:v>95</x:v>
      </x:c>
      <x:c r="I4516" s="6">
        <x:v>26.028244246917</x:v>
      </x:c>
      <x:c r="J4516" t="s">
        <x:v>93</x:v>
      </x:c>
      <x:c r="K4516" s="6">
        <x:v>1022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21.18</x:v>
      </x:c>
      <x:c r="S4516" s="8">
        <x:v>19763.3981317929</x:v>
      </x:c>
      <x:c r="T4516" s="12">
        <x:v>241065.364252389</x:v>
      </x:c>
      <x:c r="U4516" s="12">
        <x:v>36.4</x:v>
      </x:c>
      <x:c r="V4516" s="12">
        <x:v>83.1</x:v>
      </x:c>
      <x:c r="W4516" s="12">
        <x:f>NA()</x:f>
      </x:c>
    </x:row>
    <x:row r="4517">
      <x:c r="A4517">
        <x:v>340607</x:v>
      </x:c>
      <x:c r="B4517" s="1">
        <x:v>44760.4009667824</x:v>
      </x:c>
      <x:c r="C4517" s="6">
        <x:v>76.980743355</x:v>
      </x:c>
      <x:c r="D4517" s="14" t="s">
        <x:v>92</x:v>
      </x:c>
      <x:c r="E4517" s="15">
        <x:v>44733.6652856481</x:v>
      </x:c>
      <x:c r="F4517" t="s">
        <x:v>97</x:v>
      </x:c>
      <x:c r="G4517" s="6">
        <x:v>103.102256383584</x:v>
      </x:c>
      <x:c r="H4517" t="s">
        <x:v>95</x:v>
      </x:c>
      <x:c r="I4517" s="6">
        <x:v>26.0221063036233</x:v>
      </x:c>
      <x:c r="J4517" t="s">
        <x:v>93</x:v>
      </x:c>
      <x:c r="K4517" s="6">
        <x:v>1022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21.186</x:v>
      </x:c>
      <x:c r="S4517" s="8">
        <x:v>19764.3836605886</x:v>
      </x:c>
      <x:c r="T4517" s="12">
        <x:v>241049.585743178</x:v>
      </x:c>
      <x:c r="U4517" s="12">
        <x:v>36.4</x:v>
      </x:c>
      <x:c r="V4517" s="12">
        <x:v>83.1</x:v>
      </x:c>
      <x:c r="W4517" s="12">
        <x:f>NA()</x:f>
      </x:c>
    </x:row>
    <x:row r="4518">
      <x:c r="A4518">
        <x:v>340614</x:v>
      </x:c>
      <x:c r="B4518" s="1">
        <x:v>44760.400978669</x:v>
      </x:c>
      <x:c r="C4518" s="6">
        <x:v>76.9977958466667</x:v>
      </x:c>
      <x:c r="D4518" s="14" t="s">
        <x:v>92</x:v>
      </x:c>
      <x:c r="E4518" s="15">
        <x:v>44733.6652856481</x:v>
      </x:c>
      <x:c r="F4518" t="s">
        <x:v>97</x:v>
      </x:c>
      <x:c r="G4518" s="6">
        <x:v>103.127067823774</x:v>
      </x:c>
      <x:c r="H4518" t="s">
        <x:v>95</x:v>
      </x:c>
      <x:c r="I4518" s="6">
        <x:v>26.0159683715501</x:v>
      </x:c>
      <x:c r="J4518" t="s">
        <x:v>93</x:v>
      </x:c>
      <x:c r="K4518" s="6">
        <x:v>1022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21.184</x:v>
      </x:c>
      <x:c r="S4518" s="8">
        <x:v>19765.0801656265</x:v>
      </x:c>
      <x:c r="T4518" s="12">
        <x:v>241069.592692766</x:v>
      </x:c>
      <x:c r="U4518" s="12">
        <x:v>36.4</x:v>
      </x:c>
      <x:c r="V4518" s="12">
        <x:v>83.1</x:v>
      </x:c>
      <x:c r="W4518" s="12">
        <x:f>NA()</x:f>
      </x:c>
    </x:row>
    <x:row r="4519">
      <x:c r="A4519">
        <x:v>340616</x:v>
      </x:c>
      <x:c r="B4519" s="1">
        <x:v>44760.4009896181</x:v>
      </x:c>
      <x:c r="C4519" s="6">
        <x:v>77.013598765</x:v>
      </x:c>
      <x:c r="D4519" s="14" t="s">
        <x:v>92</x:v>
      </x:c>
      <x:c r="E4519" s="15">
        <x:v>44733.6652856481</x:v>
      </x:c>
      <x:c r="F4519" t="s">
        <x:v>97</x:v>
      </x:c>
      <x:c r="G4519" s="6">
        <x:v>103.212766257181</x:v>
      </x:c>
      <x:c r="H4519" t="s">
        <x:v>95</x:v>
      </x:c>
      <x:c r="I4519" s="6">
        <x:v>26.028244246917</x:v>
      </x:c>
      <x:c r="J4519" t="s">
        <x:v>93</x:v>
      </x:c>
      <x:c r="K4519" s="6">
        <x:v>1022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21.173</x:v>
      </x:c>
      <x:c r="S4519" s="8">
        <x:v>19767.7172078759</x:v>
      </x:c>
      <x:c r="T4519" s="12">
        <x:v>241061.779172163</x:v>
      </x:c>
      <x:c r="U4519" s="12">
        <x:v>36.4</x:v>
      </x:c>
      <x:c r="V4519" s="12">
        <x:v>83.1</x:v>
      </x:c>
      <x:c r="W4519" s="12">
        <x:f>NA()</x:f>
      </x:c>
    </x:row>
    <x:row r="4520">
      <x:c r="A4520">
        <x:v>340623</x:v>
      </x:c>
      <x:c r="B4520" s="1">
        <x:v>44760.4010013079</x:v>
      </x:c>
      <x:c r="C4520" s="6">
        <x:v>77.0304542966667</x:v>
      </x:c>
      <x:c r="D4520" s="14" t="s">
        <x:v>92</x:v>
      </x:c>
      <x:c r="E4520" s="15">
        <x:v>44733.6652856481</x:v>
      </x:c>
      <x:c r="F4520" t="s">
        <x:v>97</x:v>
      </x:c>
      <x:c r="G4520" s="6">
        <x:v>103.273742109036</x:v>
      </x:c>
      <x:c r="H4520" t="s">
        <x:v>95</x:v>
      </x:c>
      <x:c r="I4520" s="6">
        <x:v>26.0221063036233</x:v>
      </x:c>
      <x:c r="J4520" t="s">
        <x:v>93</x:v>
      </x:c>
      <x:c r="K4520" s="6">
        <x:v>1022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21.167</x:v>
      </x:c>
      <x:c r="S4520" s="8">
        <x:v>19766.9851672654</x:v>
      </x:c>
      <x:c r="T4520" s="12">
        <x:v>241068.214355412</x:v>
      </x:c>
      <x:c r="U4520" s="12">
        <x:v>36.4</x:v>
      </x:c>
      <x:c r="V4520" s="12">
        <x:v>83.1</x:v>
      </x:c>
      <x:c r="W4520" s="12">
        <x:f>NA()</x:f>
      </x:c>
    </x:row>
    <x:row r="4521">
      <x:c r="A4521">
        <x:v>340627</x:v>
      </x:c>
      <x:c r="B4521" s="1">
        <x:v>44760.401013044</x:v>
      </x:c>
      <x:c r="C4521" s="6">
        <x:v>77.04735647</x:v>
      </x:c>
      <x:c r="D4521" s="14" t="s">
        <x:v>92</x:v>
      </x:c>
      <x:c r="E4521" s="15">
        <x:v>44733.6652856481</x:v>
      </x:c>
      <x:c r="F4521" t="s">
        <x:v>97</x:v>
      </x:c>
      <x:c r="G4521" s="6">
        <x:v>103.176660276009</x:v>
      </x:c>
      <x:c r="H4521" t="s">
        <x:v>95</x:v>
      </x:c>
      <x:c r="I4521" s="6">
        <x:v>26.028244246917</x:v>
      </x:c>
      <x:c r="J4521" t="s">
        <x:v>93</x:v>
      </x:c>
      <x:c r="K4521" s="6">
        <x:v>1022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21.177</x:v>
      </x:c>
      <x:c r="S4521" s="8">
        <x:v>19762.4650444216</x:v>
      </x:c>
      <x:c r="T4521" s="12">
        <x:v>241062.322699436</x:v>
      </x:c>
      <x:c r="U4521" s="12">
        <x:v>36.4</x:v>
      </x:c>
      <x:c r="V4521" s="12">
        <x:v>83.1</x:v>
      </x:c>
      <x:c r="W4521" s="12">
        <x:f>NA()</x:f>
      </x:c>
    </x:row>
    <x:row r="4522">
      <x:c r="A4522">
        <x:v>340636</x:v>
      </x:c>
      <x:c r="B4522" s="1">
        <x:v>44760.4010247685</x:v>
      </x:c>
      <x:c r="C4522" s="6">
        <x:v>77.0642208983333</x:v>
      </x:c>
      <x:c r="D4522" s="14" t="s">
        <x:v>92</x:v>
      </x:c>
      <x:c r="E4522" s="15">
        <x:v>44733.6652856481</x:v>
      </x:c>
      <x:c r="F4522" t="s">
        <x:v>97</x:v>
      </x:c>
      <x:c r="G4522" s="6">
        <x:v>103.129308873571</x:v>
      </x:c>
      <x:c r="H4522" t="s">
        <x:v>95</x:v>
      </x:c>
      <x:c r="I4522" s="6">
        <x:v>26.0221063036233</x:v>
      </x:c>
      <x:c r="J4522" t="s">
        <x:v>93</x:v>
      </x:c>
      <x:c r="K4522" s="6">
        <x:v>1022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21.183</x:v>
      </x:c>
      <x:c r="S4522" s="8">
        <x:v>19766.4457421883</x:v>
      </x:c>
      <x:c r="T4522" s="12">
        <x:v>241065.684489881</x:v>
      </x:c>
      <x:c r="U4522" s="12">
        <x:v>36.4</x:v>
      </x:c>
      <x:c r="V4522" s="12">
        <x:v>83.1</x:v>
      </x:c>
      <x:c r="W4522" s="12">
        <x:f>NA()</x:f>
      </x:c>
    </x:row>
    <x:row r="4523">
      <x:c r="A4523">
        <x:v>340643</x:v>
      </x:c>
      <x:c r="B4523" s="1">
        <x:v>44760.4010364583</x:v>
      </x:c>
      <x:c r="C4523" s="6">
        <x:v>77.0810564216667</x:v>
      </x:c>
      <x:c r="D4523" s="14" t="s">
        <x:v>92</x:v>
      </x:c>
      <x:c r="E4523" s="15">
        <x:v>44733.6652856481</x:v>
      </x:c>
      <x:c r="F4523" t="s">
        <x:v>97</x:v>
      </x:c>
      <x:c r="G4523" s="6">
        <x:v>103.131550493572</x:v>
      </x:c>
      <x:c r="H4523" t="s">
        <x:v>95</x:v>
      </x:c>
      <x:c r="I4523" s="6">
        <x:v>26.028244246917</x:v>
      </x:c>
      <x:c r="J4523" t="s">
        <x:v>93</x:v>
      </x:c>
      <x:c r="K4523" s="6">
        <x:v>1022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21.182</x:v>
      </x:c>
      <x:c r="S4523" s="8">
        <x:v>19764.8864081374</x:v>
      </x:c>
      <x:c r="T4523" s="12">
        <x:v>241063.882639599</x:v>
      </x:c>
      <x:c r="U4523" s="12">
        <x:v>36.4</x:v>
      </x:c>
      <x:c r="V4523" s="12">
        <x:v>83.1</x:v>
      </x:c>
      <x:c r="W4523" s="12">
        <x:f>NA()</x:f>
      </x:c>
    </x:row>
    <x:row r="4524">
      <x:c r="A4524">
        <x:v>340648</x:v>
      </x:c>
      <x:c r="B4524" s="1">
        <x:v>44760.4010476042</x:v>
      </x:c>
      <x:c r="C4524" s="6">
        <x:v>77.0970775616667</x:v>
      </x:c>
      <x:c r="D4524" s="14" t="s">
        <x:v>92</x:v>
      </x:c>
      <x:c r="E4524" s="15">
        <x:v>44733.6652856481</x:v>
      </x:c>
      <x:c r="F4524" t="s">
        <x:v>97</x:v>
      </x:c>
      <x:c r="G4524" s="6">
        <x:v>103.201493201613</x:v>
      </x:c>
      <x:c r="H4524" t="s">
        <x:v>95</x:v>
      </x:c>
      <x:c r="I4524" s="6">
        <x:v>26.0221063036233</x:v>
      </x:c>
      <x:c r="J4524" t="s">
        <x:v>93</x:v>
      </x:c>
      <x:c r="K4524" s="6">
        <x:v>1022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21.175</x:v>
      </x:c>
      <x:c r="S4524" s="8">
        <x:v>19764.5835157995</x:v>
      </x:c>
      <x:c r="T4524" s="12">
        <x:v>241064.25627897</x:v>
      </x:c>
      <x:c r="U4524" s="12">
        <x:v>36.4</x:v>
      </x:c>
      <x:c r="V4524" s="12">
        <x:v>83.1</x:v>
      </x:c>
      <x:c r="W4524" s="12">
        <x:f>NA()</x:f>
      </x:c>
    </x:row>
    <x:row r="4525">
      <x:c r="A4525">
        <x:v>340654</x:v>
      </x:c>
      <x:c r="B4525" s="1">
        <x:v>44760.4010592593</x:v>
      </x:c>
      <x:c r="C4525" s="6">
        <x:v>77.1138753216667</x:v>
      </x:c>
      <x:c r="D4525" s="14" t="s">
        <x:v>92</x:v>
      </x:c>
      <x:c r="E4525" s="15">
        <x:v>44733.6652856481</x:v>
      </x:c>
      <x:c r="F4525" t="s">
        <x:v>97</x:v>
      </x:c>
      <x:c r="G4525" s="6">
        <x:v>103.246641195769</x:v>
      </x:c>
      <x:c r="H4525" t="s">
        <x:v>95</x:v>
      </x:c>
      <x:c r="I4525" s="6">
        <x:v>26.0221063036233</x:v>
      </x:c>
      <x:c r="J4525" t="s">
        <x:v>93</x:v>
      </x:c>
      <x:c r="K4525" s="6">
        <x:v>1022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21.17</x:v>
      </x:c>
      <x:c r="S4525" s="8">
        <x:v>19770.5127633677</x:v>
      </x:c>
      <x:c r="T4525" s="12">
        <x:v>241056.151889564</x:v>
      </x:c>
      <x:c r="U4525" s="12">
        <x:v>36.4</x:v>
      </x:c>
      <x:c r="V4525" s="12">
        <x:v>83.1</x:v>
      </x:c>
      <x:c r="W4525" s="12">
        <x:f>NA()</x:f>
      </x:c>
    </x:row>
    <x:row r="4526">
      <x:c r="A4526">
        <x:v>340658</x:v>
      </x:c>
      <x:c r="B4526" s="1">
        <x:v>44760.4010709491</x:v>
      </x:c>
      <x:c r="C4526" s="6">
        <x:v>77.1307056816667</x:v>
      </x:c>
      <x:c r="D4526" s="14" t="s">
        <x:v>92</x:v>
      </x:c>
      <x:c r="E4526" s="15">
        <x:v>44733.6652856481</x:v>
      </x:c>
      <x:c r="F4526" t="s">
        <x:v>97</x:v>
      </x:c>
      <x:c r="G4526" s="6">
        <x:v>103.174416515003</x:v>
      </x:c>
      <x:c r="H4526" t="s">
        <x:v>95</x:v>
      </x:c>
      <x:c r="I4526" s="6">
        <x:v>26.0221063036233</x:v>
      </x:c>
      <x:c r="J4526" t="s">
        <x:v>93</x:v>
      </x:c>
      <x:c r="K4526" s="6">
        <x:v>1022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21.178</x:v>
      </x:c>
      <x:c r="S4526" s="8">
        <x:v>19775.4839398047</x:v>
      </x:c>
      <x:c r="T4526" s="12">
        <x:v>241056.542750274</x:v>
      </x:c>
      <x:c r="U4526" s="12">
        <x:v>36.4</x:v>
      </x:c>
      <x:c r="V4526" s="12">
        <x:v>83.1</x:v>
      </x:c>
      <x:c r="W4526" s="12">
        <x:f>NA()</x:f>
      </x:c>
    </x:row>
    <x:row r="4527">
      <x:c r="A4527">
        <x:v>340665</x:v>
      </x:c>
      <x:c r="B4527" s="1">
        <x:v>44760.4010826389</x:v>
      </x:c>
      <x:c r="C4527" s="6">
        <x:v>77.147552365</x:v>
      </x:c>
      <x:c r="D4527" s="14" t="s">
        <x:v>92</x:v>
      </x:c>
      <x:c r="E4527" s="15">
        <x:v>44733.6652856481</x:v>
      </x:c>
      <x:c r="F4527" t="s">
        <x:v>97</x:v>
      </x:c>
      <x:c r="G4527" s="6">
        <x:v>103.156370433775</x:v>
      </x:c>
      <x:c r="H4527" t="s">
        <x:v>95</x:v>
      </x:c>
      <x:c r="I4527" s="6">
        <x:v>26.0221063036233</x:v>
      </x:c>
      <x:c r="J4527" t="s">
        <x:v>93</x:v>
      </x:c>
      <x:c r="K4527" s="6">
        <x:v>1022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21.18</x:v>
      </x:c>
      <x:c r="S4527" s="8">
        <x:v>19766.2445987649</x:v>
      </x:c>
      <x:c r="T4527" s="12">
        <x:v>241058.27622445</x:v>
      </x:c>
      <x:c r="U4527" s="12">
        <x:v>36.4</x:v>
      </x:c>
      <x:c r="V4527" s="12">
        <x:v>83.1</x:v>
      </x:c>
      <x:c r="W4527" s="12">
        <x:f>NA()</x:f>
      </x:c>
    </x:row>
    <x:row r="4528">
      <x:c r="A4528">
        <x:v>340674</x:v>
      </x:c>
      <x:c r="B4528" s="1">
        <x:v>44760.401094294</x:v>
      </x:c>
      <x:c r="C4528" s="6">
        <x:v>77.1643556216667</x:v>
      </x:c>
      <x:c r="D4528" s="14" t="s">
        <x:v>92</x:v>
      </x:c>
      <x:c r="E4528" s="15">
        <x:v>44733.6652856481</x:v>
      </x:c>
      <x:c r="F4528" t="s">
        <x:v>97</x:v>
      </x:c>
      <x:c r="G4528" s="6">
        <x:v>103.156370433775</x:v>
      </x:c>
      <x:c r="H4528" t="s">
        <x:v>95</x:v>
      </x:c>
      <x:c r="I4528" s="6">
        <x:v>26.0221063036233</x:v>
      </x:c>
      <x:c r="J4528" t="s">
        <x:v>93</x:v>
      </x:c>
      <x:c r="K4528" s="6">
        <x:v>1022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21.18</x:v>
      </x:c>
      <x:c r="S4528" s="8">
        <x:v>19768.1863841331</x:v>
      </x:c>
      <x:c r="T4528" s="12">
        <x:v>241061.099420883</x:v>
      </x:c>
      <x:c r="U4528" s="12">
        <x:v>36.4</x:v>
      </x:c>
      <x:c r="V4528" s="12">
        <x:v>83.1</x:v>
      </x:c>
      <x:c r="W4528" s="12">
        <x:f>NA()</x:f>
      </x:c>
    </x:row>
    <x:row r="4529">
      <x:c r="A4529">
        <x:v>340678</x:v>
      </x:c>
      <x:c r="B4529" s="1">
        <x:v>44760.4011054051</x:v>
      </x:c>
      <x:c r="C4529" s="6">
        <x:v>77.18035887</x:v>
      </x:c>
      <x:c r="D4529" s="14" t="s">
        <x:v>92</x:v>
      </x:c>
      <x:c r="E4529" s="15">
        <x:v>44733.6652856481</x:v>
      </x:c>
      <x:c r="F4529" t="s">
        <x:v>97</x:v>
      </x:c>
      <x:c r="G4529" s="6">
        <x:v>103.158613338102</x:v>
      </x:c>
      <x:c r="H4529" t="s">
        <x:v>95</x:v>
      </x:c>
      <x:c r="I4529" s="6">
        <x:v>26.028244246917</x:v>
      </x:c>
      <x:c r="J4529" t="s">
        <x:v>93</x:v>
      </x:c>
      <x:c r="K4529" s="6">
        <x:v>1022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21.179</x:v>
      </x:c>
      <x:c r="S4529" s="8">
        <x:v>19770.3690802903</x:v>
      </x:c>
      <x:c r="T4529" s="12">
        <x:v>241056.039330315</x:v>
      </x:c>
      <x:c r="U4529" s="12">
        <x:v>36.4</x:v>
      </x:c>
      <x:c r="V4529" s="12">
        <x:v>83.1</x:v>
      </x:c>
      <x:c r="W4529" s="12">
        <x:f>NA()</x:f>
      </x:c>
    </x:row>
    <x:row r="4530">
      <x:c r="A4530">
        <x:v>340681</x:v>
      </x:c>
      <x:c r="B4530" s="1">
        <x:v>44760.4011171644</x:v>
      </x:c>
      <x:c r="C4530" s="6">
        <x:v>77.1972643966667</x:v>
      </x:c>
      <x:c r="D4530" s="14" t="s">
        <x:v>92</x:v>
      </x:c>
      <x:c r="E4530" s="15">
        <x:v>44733.6652856481</x:v>
      </x:c>
      <x:c r="F4530" t="s">
        <x:v>97</x:v>
      </x:c>
      <x:c r="G4530" s="6">
        <x:v>103.266955511113</x:v>
      </x:c>
      <x:c r="H4530" t="s">
        <x:v>95</x:v>
      </x:c>
      <x:c r="I4530" s="6">
        <x:v>26.028244246917</x:v>
      </x:c>
      <x:c r="J4530" t="s">
        <x:v>93</x:v>
      </x:c>
      <x:c r="K4530" s="6">
        <x:v>1022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21.167</x:v>
      </x:c>
      <x:c r="S4530" s="8">
        <x:v>19772.9196069066</x:v>
      </x:c>
      <x:c r="T4530" s="12">
        <x:v>241058.221797827</x:v>
      </x:c>
      <x:c r="U4530" s="12">
        <x:v>36.4</x:v>
      </x:c>
      <x:c r="V4530" s="12">
        <x:v>83.1</x:v>
      </x:c>
      <x:c r="W4530" s="12">
        <x:f>NA()</x:f>
      </x:c>
    </x:row>
    <x:row r="4531">
      <x:c r="A4531">
        <x:v>340690</x:v>
      </x:c>
      <x:c r="B4531" s="1">
        <x:v>44760.4011288542</x:v>
      </x:c>
      <x:c r="C4531" s="6">
        <x:v>77.2140998966667</x:v>
      </x:c>
      <x:c r="D4531" s="14" t="s">
        <x:v>92</x:v>
      </x:c>
      <x:c r="E4531" s="15">
        <x:v>44733.6652856481</x:v>
      </x:c>
      <x:c r="F4531" t="s">
        <x:v>97</x:v>
      </x:c>
      <x:c r="G4531" s="6">
        <x:v>103.050416369382</x:v>
      </x:c>
      <x:c r="H4531" t="s">
        <x:v>95</x:v>
      </x:c>
      <x:c r="I4531" s="6">
        <x:v>26.028244246917</x:v>
      </x:c>
      <x:c r="J4531" t="s">
        <x:v>93</x:v>
      </x:c>
      <x:c r="K4531" s="6">
        <x:v>1022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21.191</x:v>
      </x:c>
      <x:c r="S4531" s="8">
        <x:v>19771.052265677</x:v>
      </x:c>
      <x:c r="T4531" s="12">
        <x:v>241053.546039647</x:v>
      </x:c>
      <x:c r="U4531" s="12">
        <x:v>36.4</x:v>
      </x:c>
      <x:c r="V4531" s="12">
        <x:v>83.1</x:v>
      </x:c>
      <x:c r="W4531" s="12">
        <x:f>NA()</x:f>
      </x:c>
    </x:row>
    <x:row r="4532">
      <x:c r="A4532">
        <x:v>340695</x:v>
      </x:c>
      <x:c r="B4532" s="1">
        <x:v>44760.401140544</x:v>
      </x:c>
      <x:c r="C4532" s="6">
        <x:v>77.2309560016667</x:v>
      </x:c>
      <x:c r="D4532" s="14" t="s">
        <x:v>92</x:v>
      </x:c>
      <x:c r="E4532" s="15">
        <x:v>44733.6652856481</x:v>
      </x:c>
      <x:c r="F4532" t="s">
        <x:v>97</x:v>
      </x:c>
      <x:c r="G4532" s="6">
        <x:v>103.077452013429</x:v>
      </x:c>
      <x:c r="H4532" t="s">
        <x:v>95</x:v>
      </x:c>
      <x:c r="I4532" s="6">
        <x:v>26.028244246917</x:v>
      </x:c>
      <x:c r="J4532" t="s">
        <x:v>93</x:v>
      </x:c>
      <x:c r="K4532" s="6">
        <x:v>1022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21.188</x:v>
      </x:c>
      <x:c r="S4532" s="8">
        <x:v>19775.697343227</x:v>
      </x:c>
      <x:c r="T4532" s="12">
        <x:v>241068.627551825</x:v>
      </x:c>
      <x:c r="U4532" s="12">
        <x:v>36.4</x:v>
      </x:c>
      <x:c r="V4532" s="12">
        <x:v>83.1</x:v>
      </x:c>
      <x:c r="W4532" s="12">
        <x:f>NA()</x:f>
      </x:c>
    </x:row>
    <x:row r="4533">
      <x:c r="A4533">
        <x:v>340700</x:v>
      </x:c>
      <x:c r="B4533" s="1">
        <x:v>44760.4011516551</x:v>
      </x:c>
      <x:c r="C4533" s="6">
        <x:v>77.24695041</x:v>
      </x:c>
      <x:c r="D4533" s="14" t="s">
        <x:v>92</x:v>
      </x:c>
      <x:c r="E4533" s="15">
        <x:v>44733.6652856481</x:v>
      </x:c>
      <x:c r="F4533" t="s">
        <x:v>97</x:v>
      </x:c>
      <x:c r="G4533" s="6">
        <x:v>103.246641195769</x:v>
      </x:c>
      <x:c r="H4533" t="s">
        <x:v>95</x:v>
      </x:c>
      <x:c r="I4533" s="6">
        <x:v>26.0221063036233</x:v>
      </x:c>
      <x:c r="J4533" t="s">
        <x:v>93</x:v>
      </x:c>
      <x:c r="K4533" s="6">
        <x:v>1022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21.17</x:v>
      </x:c>
      <x:c r="S4533" s="8">
        <x:v>19773.4176050311</x:v>
      </x:c>
      <x:c r="T4533" s="12">
        <x:v>241065.795921396</x:v>
      </x:c>
      <x:c r="U4533" s="12">
        <x:v>36.4</x:v>
      </x:c>
      <x:c r="V4533" s="12">
        <x:v>83.1</x:v>
      </x:c>
      <x:c r="W4533" s="12">
        <x:f>NA()</x:f>
      </x:c>
    </x:row>
    <x:row r="4534">
      <x:c r="A4534">
        <x:v>340706</x:v>
      </x:c>
      <x:c r="B4534" s="1">
        <x:v>44760.4011633912</x:v>
      </x:c>
      <x:c r="C4534" s="6">
        <x:v>77.2638094566667</x:v>
      </x:c>
      <x:c r="D4534" s="14" t="s">
        <x:v>92</x:v>
      </x:c>
      <x:c r="E4534" s="15">
        <x:v>44733.6652856481</x:v>
      </x:c>
      <x:c r="F4534" t="s">
        <x:v>97</x:v>
      </x:c>
      <x:c r="G4534" s="6">
        <x:v>103.264707461183</x:v>
      </x:c>
      <x:c r="H4534" t="s">
        <x:v>95</x:v>
      </x:c>
      <x:c r="I4534" s="6">
        <x:v>26.0221063036233</x:v>
      </x:c>
      <x:c r="J4534" t="s">
        <x:v>93</x:v>
      </x:c>
      <x:c r="K4534" s="6">
        <x:v>1022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21.168</x:v>
      </x:c>
      <x:c r="S4534" s="8">
        <x:v>19776.3044944151</x:v>
      </x:c>
      <x:c r="T4534" s="12">
        <x:v>241058.080652404</x:v>
      </x:c>
      <x:c r="U4534" s="12">
        <x:v>36.4</x:v>
      </x:c>
      <x:c r="V4534" s="12">
        <x:v>83.1</x:v>
      </x:c>
      <x:c r="W4534" s="12">
        <x:f>NA()</x:f>
      </x:c>
    </x:row>
    <x:row r="4535">
      <x:c r="A4535">
        <x:v>340714</x:v>
      </x:c>
      <x:c r="B4535" s="1">
        <x:v>44760.4011750347</x:v>
      </x:c>
      <x:c r="C4535" s="6">
        <x:v>77.280604535</x:v>
      </x:c>
      <x:c r="D4535" s="14" t="s">
        <x:v>92</x:v>
      </x:c>
      <x:c r="E4535" s="15">
        <x:v>44733.6652856481</x:v>
      </x:c>
      <x:c r="F4535" t="s">
        <x:v>97</x:v>
      </x:c>
      <x:c r="G4535" s="6">
        <x:v>103.147348905645</x:v>
      </x:c>
      <x:c r="H4535" t="s">
        <x:v>95</x:v>
      </x:c>
      <x:c r="I4535" s="6">
        <x:v>26.0221063036233</x:v>
      </x:c>
      <x:c r="J4535" t="s">
        <x:v>93</x:v>
      </x:c>
      <x:c r="K4535" s="6">
        <x:v>1022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21.181</x:v>
      </x:c>
      <x:c r="S4535" s="8">
        <x:v>19774.6312966608</x:v>
      </x:c>
      <x:c r="T4535" s="12">
        <x:v>241062.698664662</x:v>
      </x:c>
      <x:c r="U4535" s="12">
        <x:v>36.4</x:v>
      </x:c>
      <x:c r="V4535" s="12">
        <x:v>83.1</x:v>
      </x:c>
      <x:c r="W4535" s="12">
        <x:f>NA()</x:f>
      </x:c>
    </x:row>
    <x:row r="4536">
      <x:c r="A4536">
        <x:v>340720</x:v>
      </x:c>
      <x:c r="B4536" s="1">
        <x:v>44760.4011867245</x:v>
      </x:c>
      <x:c r="C4536" s="6">
        <x:v>77.2974204616667</x:v>
      </x:c>
      <x:c r="D4536" s="14" t="s">
        <x:v>92</x:v>
      </x:c>
      <x:c r="E4536" s="15">
        <x:v>44733.6652856481</x:v>
      </x:c>
      <x:c r="F4536" t="s">
        <x:v>97</x:v>
      </x:c>
      <x:c r="G4536" s="6">
        <x:v>103.093240901796</x:v>
      </x:c>
      <x:c r="H4536" t="s">
        <x:v>95</x:v>
      </x:c>
      <x:c r="I4536" s="6">
        <x:v>26.0221063036233</x:v>
      </x:c>
      <x:c r="J4536" t="s">
        <x:v>93</x:v>
      </x:c>
      <x:c r="K4536" s="6">
        <x:v>1022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21.187</x:v>
      </x:c>
      <x:c r="S4536" s="8">
        <x:v>19769.0093854858</x:v>
      </x:c>
      <x:c r="T4536" s="12">
        <x:v>241058.576975089</x:v>
      </x:c>
      <x:c r="U4536" s="12">
        <x:v>36.4</x:v>
      </x:c>
      <x:c r="V4536" s="12">
        <x:v>83.1</x:v>
      </x:c>
      <x:c r="W4536" s="12">
        <x:f>NA()</x:f>
      </x:c>
    </x:row>
    <x:row r="4537">
      <x:c r="A4537">
        <x:v>340724</x:v>
      </x:c>
      <x:c r="B4537" s="1">
        <x:v>44760.4011984144</x:v>
      </x:c>
      <x:c r="C4537" s="6">
        <x:v>77.3142487033333</x:v>
      </x:c>
      <x:c r="D4537" s="14" t="s">
        <x:v>92</x:v>
      </x:c>
      <x:c r="E4537" s="15">
        <x:v>44733.6652856481</x:v>
      </x:c>
      <x:c r="F4537" t="s">
        <x:v>97</x:v>
      </x:c>
      <x:c r="G4537" s="6">
        <x:v>103.041406501219</x:v>
      </x:c>
      <x:c r="H4537" t="s">
        <x:v>95</x:v>
      </x:c>
      <x:c r="I4537" s="6">
        <x:v>26.028244246917</x:v>
      </x:c>
      <x:c r="J4537" t="s">
        <x:v>93</x:v>
      </x:c>
      <x:c r="K4537" s="6">
        <x:v>1022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21.192</x:v>
      </x:c>
      <x:c r="S4537" s="8">
        <x:v>19776.9423055544</x:v>
      </x:c>
      <x:c r="T4537" s="12">
        <x:v>241063.81268707</x:v>
      </x:c>
      <x:c r="U4537" s="12">
        <x:v>36.4</x:v>
      </x:c>
      <x:c r="V4537" s="12">
        <x:v>83.1</x:v>
      </x:c>
      <x:c r="W4537" s="12">
        <x:f>NA()</x:f>
      </x:c>
    </x:row>
    <x:row r="4538">
      <x:c r="A4538">
        <x:v>340729</x:v>
      </x:c>
      <x:c r="B4538" s="1">
        <x:v>44760.4012095255</x:v>
      </x:c>
      <x:c r="C4538" s="6">
        <x:v>77.3302632583333</x:v>
      </x:c>
      <x:c r="D4538" s="14" t="s">
        <x:v>92</x:v>
      </x:c>
      <x:c r="E4538" s="15">
        <x:v>44733.6652856481</x:v>
      </x:c>
      <x:c r="F4538" t="s">
        <x:v>97</x:v>
      </x:c>
      <x:c r="G4538" s="6">
        <x:v>103.059427244034</x:v>
      </x:c>
      <x:c r="H4538" t="s">
        <x:v>95</x:v>
      </x:c>
      <x:c r="I4538" s="6">
        <x:v>26.028244246917</x:v>
      </x:c>
      <x:c r="J4538" t="s">
        <x:v>93</x:v>
      </x:c>
      <x:c r="K4538" s="6">
        <x:v>1022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21.19</x:v>
      </x:c>
      <x:c r="S4538" s="8">
        <x:v>19776.4270414412</x:v>
      </x:c>
      <x:c r="T4538" s="12">
        <x:v>241062.573170131</x:v>
      </x:c>
      <x:c r="U4538" s="12">
        <x:v>36.4</x:v>
      </x:c>
      <x:c r="V4538" s="12">
        <x:v>83.1</x:v>
      </x:c>
      <x:c r="W4538" s="12">
        <x:f>NA()</x:f>
      </x:c>
    </x:row>
    <x:row r="4539">
      <x:c r="A4539">
        <x:v>340735</x:v>
      </x:c>
      <x:c r="B4539" s="1">
        <x:v>44760.4012212153</x:v>
      </x:c>
      <x:c r="C4539" s="6">
        <x:v>77.347101125</x:v>
      </x:c>
      <x:c r="D4539" s="14" t="s">
        <x:v>92</x:v>
      </x:c>
      <x:c r="E4539" s="15">
        <x:v>44733.6652856481</x:v>
      </x:c>
      <x:c r="F4539" t="s">
        <x:v>97</x:v>
      </x:c>
      <x:c r="G4539" s="6">
        <x:v>103.050416369382</x:v>
      </x:c>
      <x:c r="H4539" t="s">
        <x:v>95</x:v>
      </x:c>
      <x:c r="I4539" s="6">
        <x:v>26.028244246917</x:v>
      </x:c>
      <x:c r="J4539" t="s">
        <x:v>93</x:v>
      </x:c>
      <x:c r="K4539" s="6">
        <x:v>1022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21.191</x:v>
      </x:c>
      <x:c r="S4539" s="8">
        <x:v>19775.8989512331</x:v>
      </x:c>
      <x:c r="T4539" s="12">
        <x:v>241063.807714015</x:v>
      </x:c>
      <x:c r="U4539" s="12">
        <x:v>36.4</x:v>
      </x:c>
      <x:c r="V4539" s="12">
        <x:v>83.1</x:v>
      </x:c>
      <x:c r="W4539" s="12">
        <x:f>NA()</x:f>
      </x:c>
    </x:row>
    <x:row r="4540">
      <x:c r="A4540">
        <x:v>340741</x:v>
      </x:c>
      <x:c r="B4540" s="1">
        <x:v>44760.4012329514</x:v>
      </x:c>
      <x:c r="C4540" s="6">
        <x:v>77.3640192733333</x:v>
      </x:c>
      <x:c r="D4540" s="14" t="s">
        <x:v>92</x:v>
      </x:c>
      <x:c r="E4540" s="15">
        <x:v>44733.6652856481</x:v>
      </x:c>
      <x:c r="F4540" t="s">
        <x:v>97</x:v>
      </x:c>
      <x:c r="G4540" s="6">
        <x:v>103.147348905645</x:v>
      </x:c>
      <x:c r="H4540" t="s">
        <x:v>95</x:v>
      </x:c>
      <x:c r="I4540" s="6">
        <x:v>26.0221063036233</x:v>
      </x:c>
      <x:c r="J4540" t="s">
        <x:v>93</x:v>
      </x:c>
      <x:c r="K4540" s="6">
        <x:v>1022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21.181</x:v>
      </x:c>
      <x:c r="S4540" s="8">
        <x:v>19778.912156902</x:v>
      </x:c>
      <x:c r="T4540" s="12">
        <x:v>241053.62718322</x:v>
      </x:c>
      <x:c r="U4540" s="12">
        <x:v>36.4</x:v>
      </x:c>
      <x:c r="V4540" s="12">
        <x:v>83.1</x:v>
      </x:c>
      <x:c r="W4540" s="12">
        <x:f>NA()</x:f>
      </x:c>
    </x:row>
    <x:row r="4541">
      <x:c r="A4541">
        <x:v>340748</x:v>
      </x:c>
      <x:c r="B4541" s="1">
        <x:v>44760.4012446759</x:v>
      </x:c>
      <x:c r="C4541" s="6">
        <x:v>77.38087984</x:v>
      </x:c>
      <x:c r="D4541" s="14" t="s">
        <x:v>92</x:v>
      </x:c>
      <x:c r="E4541" s="15">
        <x:v>44733.6652856481</x:v>
      </x:c>
      <x:c r="F4541" t="s">
        <x:v>97</x:v>
      </x:c>
      <x:c r="G4541" s="6">
        <x:v>103.066200498871</x:v>
      </x:c>
      <x:c r="H4541" t="s">
        <x:v>95</x:v>
      </x:c>
      <x:c r="I4541" s="6">
        <x:v>26.0221063036233</x:v>
      </x:c>
      <x:c r="J4541" t="s">
        <x:v>93</x:v>
      </x:c>
      <x:c r="K4541" s="6">
        <x:v>1022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21.19</x:v>
      </x:c>
      <x:c r="S4541" s="8">
        <x:v>19774.1361831154</x:v>
      </x:c>
      <x:c r="T4541" s="12">
        <x:v>241062.006675663</x:v>
      </x:c>
      <x:c r="U4541" s="12">
        <x:v>36.4</x:v>
      </x:c>
      <x:c r="V4541" s="12">
        <x:v>83.1</x:v>
      </x:c>
      <x:c r="W4541" s="12">
        <x:f>NA()</x:f>
      </x:c>
    </x:row>
    <x:row r="4542">
      <x:c r="A4542">
        <x:v>340754</x:v>
      </x:c>
      <x:c r="B4542" s="1">
        <x:v>44760.4012563657</x:v>
      </x:c>
      <x:c r="C4542" s="6">
        <x:v>77.397702595</x:v>
      </x:c>
      <x:c r="D4542" s="14" t="s">
        <x:v>92</x:v>
      </x:c>
      <x:c r="E4542" s="15">
        <x:v>44733.6652856481</x:v>
      </x:c>
      <x:c r="F4542" t="s">
        <x:v>97</x:v>
      </x:c>
      <x:c r="G4542" s="6">
        <x:v>103.149591381771</x:v>
      </x:c>
      <x:c r="H4542" t="s">
        <x:v>95</x:v>
      </x:c>
      <x:c r="I4542" s="6">
        <x:v>26.028244246917</x:v>
      </x:c>
      <x:c r="J4542" t="s">
        <x:v>93</x:v>
      </x:c>
      <x:c r="K4542" s="6">
        <x:v>1022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21.18</x:v>
      </x:c>
      <x:c r="S4542" s="8">
        <x:v>19777.5383234916</x:v>
      </x:c>
      <x:c r="T4542" s="12">
        <x:v>241071.428655251</x:v>
      </x:c>
      <x:c r="U4542" s="12">
        <x:v>36.4</x:v>
      </x:c>
      <x:c r="V4542" s="12">
        <x:v>83.1</x:v>
      </x:c>
      <x:c r="W4542" s="12">
        <x:f>NA()</x:f>
      </x:c>
    </x:row>
    <x:row r="4543">
      <x:c r="A4543">
        <x:v>340759</x:v>
      </x:c>
      <x:c r="B4543" s="1">
        <x:v>44760.4012674769</x:v>
      </x:c>
      <x:c r="C4543" s="6">
        <x:v>77.4137180616667</x:v>
      </x:c>
      <x:c r="D4543" s="14" t="s">
        <x:v>92</x:v>
      </x:c>
      <x:c r="E4543" s="15">
        <x:v>44733.6652856481</x:v>
      </x:c>
      <x:c r="F4543" t="s">
        <x:v>97</x:v>
      </x:c>
      <x:c r="G4543" s="6">
        <x:v>103.138328385629</x:v>
      </x:c>
      <x:c r="H4543" t="s">
        <x:v>95</x:v>
      </x:c>
      <x:c r="I4543" s="6">
        <x:v>26.0221063036233</x:v>
      </x:c>
      <x:c r="J4543" t="s">
        <x:v>93</x:v>
      </x:c>
      <x:c r="K4543" s="6">
        <x:v>1022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21.182</x:v>
      </x:c>
      <x:c r="S4543" s="8">
        <x:v>19781.1692663986</x:v>
      </x:c>
      <x:c r="T4543" s="12">
        <x:v>241053.124200638</x:v>
      </x:c>
      <x:c r="U4543" s="12">
        <x:v>36.4</x:v>
      </x:c>
      <x:c r="V4543" s="12">
        <x:v>83.1</x:v>
      </x:c>
      <x:c r="W4543" s="12">
        <x:f>NA()</x:f>
      </x:c>
    </x:row>
    <x:row r="4544">
      <x:c r="A4544">
        <x:v>340767</x:v>
      </x:c>
      <x:c r="B4544" s="1">
        <x:v>44760.4012791667</x:v>
      </x:c>
      <x:c r="C4544" s="6">
        <x:v>77.4305304166667</x:v>
      </x:c>
      <x:c r="D4544" s="14" t="s">
        <x:v>92</x:v>
      </x:c>
      <x:c r="E4544" s="15">
        <x:v>44733.6652856481</x:v>
      </x:c>
      <x:c r="F4544" t="s">
        <x:v>97</x:v>
      </x:c>
      <x:c r="G4544" s="6">
        <x:v>103.122531561392</x:v>
      </x:c>
      <x:c r="H4544" t="s">
        <x:v>95</x:v>
      </x:c>
      <x:c r="I4544" s="6">
        <x:v>26.028244246917</x:v>
      </x:c>
      <x:c r="J4544" t="s">
        <x:v>93</x:v>
      </x:c>
      <x:c r="K4544" s="6">
        <x:v>1022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21.183</x:v>
      </x:c>
      <x:c r="S4544" s="8">
        <x:v>19788.2151862391</x:v>
      </x:c>
      <x:c r="T4544" s="12">
        <x:v>241057.258031739</x:v>
      </x:c>
      <x:c r="U4544" s="12">
        <x:v>36.4</x:v>
      </x:c>
      <x:c r="V4544" s="12">
        <x:v>83.1</x:v>
      </x:c>
      <x:c r="W4544" s="12">
        <x:f>NA()</x:f>
      </x:c>
    </x:row>
    <x:row r="4545">
      <x:c r="A4545">
        <x:v>340771</x:v>
      </x:c>
      <x:c r="B4545" s="1">
        <x:v>44760.4012908218</x:v>
      </x:c>
      <x:c r="C4545" s="6">
        <x:v>77.4473590716667</x:v>
      </x:c>
      <x:c r="D4545" s="14" t="s">
        <x:v>92</x:v>
      </x:c>
      <x:c r="E4545" s="15">
        <x:v>44733.6652856481</x:v>
      </x:c>
      <x:c r="F4545" t="s">
        <x:v>97</x:v>
      </x:c>
      <x:c r="G4545" s="6">
        <x:v>103.018917370911</x:v>
      </x:c>
      <x:c r="H4545" t="s">
        <x:v>95</x:v>
      </x:c>
      <x:c r="I4545" s="6">
        <x:v>26.0159683715501</x:v>
      </x:c>
      <x:c r="J4545" t="s">
        <x:v>93</x:v>
      </x:c>
      <x:c r="K4545" s="6">
        <x:v>1022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21.196</x:v>
      </x:c>
      <x:c r="S4545" s="8">
        <x:v>19782.9138722824</x:v>
      </x:c>
      <x:c r="T4545" s="12">
        <x:v>241060.791824075</x:v>
      </x:c>
      <x:c r="U4545" s="12">
        <x:v>36.4</x:v>
      </x:c>
      <x:c r="V4545" s="12">
        <x:v>83.1</x:v>
      </x:c>
      <x:c r="W4545" s="12">
        <x:f>NA()</x:f>
      </x:c>
    </x:row>
    <x:row r="4546">
      <x:c r="A4546">
        <x:v>340778</x:v>
      </x:c>
      <x:c r="B4546" s="1">
        <x:v>44760.401302581</x:v>
      </x:c>
      <x:c r="C4546" s="6">
        <x:v>77.4642464166667</x:v>
      </x:c>
      <x:c r="D4546" s="14" t="s">
        <x:v>92</x:v>
      </x:c>
      <x:c r="E4546" s="15">
        <x:v>44733.6652856481</x:v>
      </x:c>
      <x:c r="F4546" t="s">
        <x:v>97</x:v>
      </x:c>
      <x:c r="G4546" s="6">
        <x:v>102.985133635532</x:v>
      </x:c>
      <x:c r="H4546" t="s">
        <x:v>95</x:v>
      </x:c>
      <x:c r="I4546" s="6">
        <x:v>26.0221063036233</x:v>
      </x:c>
      <x:c r="J4546" t="s">
        <x:v>93</x:v>
      </x:c>
      <x:c r="K4546" s="6">
        <x:v>1022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21.199</x:v>
      </x:c>
      <x:c r="S4546" s="8">
        <x:v>19778.9396815772</x:v>
      </x:c>
      <x:c r="T4546" s="12">
        <x:v>241059.930861493</x:v>
      </x:c>
      <x:c r="U4546" s="12">
        <x:v>36.4</x:v>
      </x:c>
      <x:c r="V4546" s="12">
        <x:v>83.1</x:v>
      </x:c>
      <x:c r="W4546" s="12">
        <x:f>NA()</x:f>
      </x:c>
    </x:row>
    <x:row r="4547">
      <x:c r="A4547">
        <x:v>340783</x:v>
      </x:c>
      <x:c r="B4547" s="1">
        <x:v>44760.4013136921</x:v>
      </x:c>
      <x:c r="C4547" s="6">
        <x:v>77.480268495</x:v>
      </x:c>
      <x:c r="D4547" s="14" t="s">
        <x:v>92</x:v>
      </x:c>
      <x:c r="E4547" s="15">
        <x:v>44733.6652856481</x:v>
      </x:c>
      <x:c r="F4547" t="s">
        <x:v>97</x:v>
      </x:c>
      <x:c r="G4547" s="6">
        <x:v>102.987368419771</x:v>
      </x:c>
      <x:c r="H4547" t="s">
        <x:v>95</x:v>
      </x:c>
      <x:c r="I4547" s="6">
        <x:v>26.028244246917</x:v>
      </x:c>
      <x:c r="J4547" t="s">
        <x:v>93</x:v>
      </x:c>
      <x:c r="K4547" s="6">
        <x:v>1022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21.198</x:v>
      </x:c>
      <x:c r="S4547" s="8">
        <x:v>19786.4448907217</x:v>
      </x:c>
      <x:c r="T4547" s="12">
        <x:v>241058.584697362</x:v>
      </x:c>
      <x:c r="U4547" s="12">
        <x:v>36.4</x:v>
      </x:c>
      <x:c r="V4547" s="12">
        <x:v>83.1</x:v>
      </x:c>
      <x:c r="W4547" s="12">
        <x:f>NA()</x:f>
      </x:c>
    </x:row>
    <x:row r="4548">
      <x:c r="A4548">
        <x:v>340789</x:v>
      </x:c>
      <x:c r="B4548" s="1">
        <x:v>44760.4013253819</x:v>
      </x:c>
      <x:c r="C4548" s="6">
        <x:v>77.4971156533333</x:v>
      </x:c>
      <x:c r="D4548" s="14" t="s">
        <x:v>92</x:v>
      </x:c>
      <x:c r="E4548" s="15">
        <x:v>44733.6652856481</x:v>
      </x:c>
      <x:c r="F4548" t="s">
        <x:v>97</x:v>
      </x:c>
      <x:c r="G4548" s="6">
        <x:v>102.960362954018</x:v>
      </x:c>
      <x:c r="H4548" t="s">
        <x:v>95</x:v>
      </x:c>
      <x:c r="I4548" s="6">
        <x:v>26.028244246917</x:v>
      </x:c>
      <x:c r="J4548" t="s">
        <x:v>93</x:v>
      </x:c>
      <x:c r="K4548" s="6">
        <x:v>1022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21.201</x:v>
      </x:c>
      <x:c r="S4548" s="8">
        <x:v>19780.1396783975</x:v>
      </x:c>
      <x:c r="T4548" s="12">
        <x:v>241056.909150153</x:v>
      </x:c>
      <x:c r="U4548" s="12">
        <x:v>36.4</x:v>
      </x:c>
      <x:c r="V4548" s="12">
        <x:v>83.1</x:v>
      </x:c>
      <x:c r="W4548" s="12">
        <x:f>NA()</x:f>
      </x:c>
    </x:row>
    <x:row r="4549">
      <x:c r="A4549">
        <x:v>340799</x:v>
      </x:c>
      <x:c r="B4549" s="1">
        <x:v>44760.4013371181</x:v>
      </x:c>
      <x:c r="C4549" s="6">
        <x:v>77.513983315</x:v>
      </x:c>
      <x:c r="D4549" s="14" t="s">
        <x:v>92</x:v>
      </x:c>
      <x:c r="E4549" s="15">
        <x:v>44733.6652856481</x:v>
      </x:c>
      <x:c r="F4549" t="s">
        <x:v>97</x:v>
      </x:c>
      <x:c r="G4549" s="6">
        <x:v>102.958129448868</x:v>
      </x:c>
      <x:c r="H4549" t="s">
        <x:v>95</x:v>
      </x:c>
      <x:c r="I4549" s="6">
        <x:v>26.0221063036233</x:v>
      </x:c>
      <x:c r="J4549" t="s">
        <x:v>93</x:v>
      </x:c>
      <x:c r="K4549" s="6">
        <x:v>1022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21.202</x:v>
      </x:c>
      <x:c r="S4549" s="8">
        <x:v>19789.5874313405</x:v>
      </x:c>
      <x:c r="T4549" s="12">
        <x:v>241052.286744519</x:v>
      </x:c>
      <x:c r="U4549" s="12">
        <x:v>36.4</x:v>
      </x:c>
      <x:c r="V4549" s="12">
        <x:v>83.1</x:v>
      </x:c>
      <x:c r="W4549" s="12">
        <x:f>NA()</x:f>
      </x:c>
    </x:row>
    <x:row r="4550">
      <x:c r="A4550">
        <x:v>340803</x:v>
      </x:c>
      <x:c r="B4550" s="1">
        <x:v>44760.4013488079</x:v>
      </x:c>
      <x:c r="C4550" s="6">
        <x:v>77.5308302883333</x:v>
      </x:c>
      <x:c r="D4550" s="14" t="s">
        <x:v>92</x:v>
      </x:c>
      <x:c r="E4550" s="15">
        <x:v>44733.6652856481</x:v>
      </x:c>
      <x:c r="F4550" t="s">
        <x:v>97</x:v>
      </x:c>
      <x:c r="G4550" s="6">
        <x:v>103.086465908483</x:v>
      </x:c>
      <x:c r="H4550" t="s">
        <x:v>95</x:v>
      </x:c>
      <x:c r="I4550" s="6">
        <x:v>26.028244246917</x:v>
      </x:c>
      <x:c r="J4550" t="s">
        <x:v>93</x:v>
      </x:c>
      <x:c r="K4550" s="6">
        <x:v>1022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21.187</x:v>
      </x:c>
      <x:c r="S4550" s="8">
        <x:v>19786.9679685722</x:v>
      </x:c>
      <x:c r="T4550" s="12">
        <x:v>241061.796199873</x:v>
      </x:c>
      <x:c r="U4550" s="12">
        <x:v>36.4</x:v>
      </x:c>
      <x:c r="V4550" s="12">
        <x:v>83.1</x:v>
      </x:c>
      <x:c r="W4550" s="12">
        <x:f>NA()</x:f>
      </x:c>
    </x:row>
    <x:row r="4551">
      <x:c r="A4551">
        <x:v>340812</x:v>
      </x:c>
      <x:c r="B4551" s="1">
        <x:v>44760.4013605671</x:v>
      </x:c>
      <x:c r="C4551" s="6">
        <x:v>77.54775007</x:v>
      </x:c>
      <x:c r="D4551" s="14" t="s">
        <x:v>92</x:v>
      </x:c>
      <x:c r="E4551" s="15">
        <x:v>44733.6652856481</x:v>
      </x:c>
      <x:c r="F4551" t="s">
        <x:v>97</x:v>
      </x:c>
      <x:c r="G4551" s="6">
        <x:v>103.050416369382</x:v>
      </x:c>
      <x:c r="H4551" t="s">
        <x:v>95</x:v>
      </x:c>
      <x:c r="I4551" s="6">
        <x:v>26.028244246917</x:v>
      </x:c>
      <x:c r="J4551" t="s">
        <x:v>93</x:v>
      </x:c>
      <x:c r="K4551" s="6">
        <x:v>1022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21.191</x:v>
      </x:c>
      <x:c r="S4551" s="8">
        <x:v>19787.222570147</x:v>
      </x:c>
      <x:c r="T4551" s="12">
        <x:v>241055.590423112</x:v>
      </x:c>
      <x:c r="U4551" s="12">
        <x:v>36.4</x:v>
      </x:c>
      <x:c r="V4551" s="12">
        <x:v>83.1</x:v>
      </x:c>
      <x:c r="W4551" s="12">
        <x:f>NA()</x:f>
      </x:c>
    </x:row>
    <x:row r="4552">
      <x:c r="A4552">
        <x:v>340814</x:v>
      </x:c>
      <x:c r="B4552" s="1">
        <x:v>44760.4013716435</x:v>
      </x:c>
      <x:c r="C4552" s="6">
        <x:v>77.5637430233333</x:v>
      </x:c>
      <x:c r="D4552" s="14" t="s">
        <x:v>92</x:v>
      </x:c>
      <x:c r="E4552" s="15">
        <x:v>44733.6652856481</x:v>
      </x:c>
      <x:c r="F4552" t="s">
        <x:v>97</x:v>
      </x:c>
      <x:c r="G4552" s="6">
        <x:v>102.958129448868</x:v>
      </x:c>
      <x:c r="H4552" t="s">
        <x:v>95</x:v>
      </x:c>
      <x:c r="I4552" s="6">
        <x:v>26.0221063036233</x:v>
      </x:c>
      <x:c r="J4552" t="s">
        <x:v>93</x:v>
      </x:c>
      <x:c r="K4552" s="6">
        <x:v>1022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21.202</x:v>
      </x:c>
      <x:c r="S4552" s="8">
        <x:v>19788.5524323923</x:v>
      </x:c>
      <x:c r="T4552" s="12">
        <x:v>241050.244273523</x:v>
      </x:c>
      <x:c r="U4552" s="12">
        <x:v>36.4</x:v>
      </x:c>
      <x:c r="V4552" s="12">
        <x:v>83.1</x:v>
      </x:c>
      <x:c r="W4552" s="12">
        <x:f>NA()</x:f>
      </x:c>
    </x:row>
    <x:row r="4553">
      <x:c r="A4553">
        <x:v>340820</x:v>
      </x:c>
      <x:c r="B4553" s="1">
        <x:v>44760.4013833333</x:v>
      </x:c>
      <x:c r="C4553" s="6">
        <x:v>77.5805728816667</x:v>
      </x:c>
      <x:c r="D4553" s="14" t="s">
        <x:v>92</x:v>
      </x:c>
      <x:c r="E4553" s="15">
        <x:v>44733.6652856481</x:v>
      </x:c>
      <x:c r="F4553" t="s">
        <x:v>97</x:v>
      </x:c>
      <x:c r="G4553" s="6">
        <x:v>102.933366532639</x:v>
      </x:c>
      <x:c r="H4553" t="s">
        <x:v>95</x:v>
      </x:c>
      <x:c r="I4553" s="6">
        <x:v>26.028244246917</x:v>
      </x:c>
      <x:c r="J4553" t="s">
        <x:v>93</x:v>
      </x:c>
      <x:c r="K4553" s="6">
        <x:v>1022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21.204</x:v>
      </x:c>
      <x:c r="S4553" s="8">
        <x:v>19790.2346635714</x:v>
      </x:c>
      <x:c r="T4553" s="12">
        <x:v>241059.061038621</x:v>
      </x:c>
      <x:c r="U4553" s="12">
        <x:v>36.4</x:v>
      </x:c>
      <x:c r="V4553" s="12">
        <x:v>83.1</x:v>
      </x:c>
      <x:c r="W4553" s="12">
        <x:f>NA()</x:f>
      </x:c>
    </x:row>
    <x:row r="4554">
      <x:c r="A4554">
        <x:v>340826</x:v>
      </x:c>
      <x:c r="B4554" s="1">
        <x:v>44760.4013950231</x:v>
      </x:c>
      <x:c r="C4554" s="6">
        <x:v>77.59739356</x:v>
      </x:c>
      <x:c r="D4554" s="14" t="s">
        <x:v>92</x:v>
      </x:c>
      <x:c r="E4554" s="15">
        <x:v>44733.6652856481</x:v>
      </x:c>
      <x:c r="F4554" t="s">
        <x:v>97</x:v>
      </x:c>
      <x:c r="G4554" s="6">
        <x:v>103.048178597392</x:v>
      </x:c>
      <x:c r="H4554" t="s">
        <x:v>95</x:v>
      </x:c>
      <x:c r="I4554" s="6">
        <x:v>26.0221063036233</x:v>
      </x:c>
      <x:c r="J4554" t="s">
        <x:v>93</x:v>
      </x:c>
      <x:c r="K4554" s="6">
        <x:v>1022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21.192</x:v>
      </x:c>
      <x:c r="S4554" s="8">
        <x:v>19792.9615762888</x:v>
      </x:c>
      <x:c r="T4554" s="12">
        <x:v>241066.747386792</x:v>
      </x:c>
      <x:c r="U4554" s="12">
        <x:v>36.4</x:v>
      </x:c>
      <x:c r="V4554" s="12">
        <x:v>83.1</x:v>
      </x:c>
      <x:c r="W4554" s="12">
        <x:f>NA()</x:f>
      </x:c>
    </x:row>
    <x:row r="4555">
      <x:c r="A4555">
        <x:v>340834</x:v>
      </x:c>
      <x:c r="B4555" s="1">
        <x:v>44760.4014067477</x:v>
      </x:c>
      <x:c r="C4555" s="6">
        <x:v>77.6142473866667</x:v>
      </x:c>
      <x:c r="D4555" s="14" t="s">
        <x:v>92</x:v>
      </x:c>
      <x:c r="E4555" s="15">
        <x:v>44733.6652856481</x:v>
      </x:c>
      <x:c r="F4555" t="s">
        <x:v>97</x:v>
      </x:c>
      <x:c r="G4555" s="6">
        <x:v>103.050416369382</x:v>
      </x:c>
      <x:c r="H4555" t="s">
        <x:v>95</x:v>
      </x:c>
      <x:c r="I4555" s="6">
        <x:v>26.028244246917</x:v>
      </x:c>
      <x:c r="J4555" t="s">
        <x:v>93</x:v>
      </x:c>
      <x:c r="K4555" s="6">
        <x:v>1022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21.191</x:v>
      </x:c>
      <x:c r="S4555" s="8">
        <x:v>19788.1352881374</x:v>
      </x:c>
      <x:c r="T4555" s="12">
        <x:v>241059.296043137</x:v>
      </x:c>
      <x:c r="U4555" s="12">
        <x:v>36.4</x:v>
      </x:c>
      <x:c r="V4555" s="12">
        <x:v>83.1</x:v>
      </x:c>
      <x:c r="W4555" s="12">
        <x:f>NA()</x:f>
      </x:c>
    </x:row>
    <x:row r="4556">
      <x:c r="A4556">
        <x:v>340840</x:v>
      </x:c>
      <x:c r="B4556" s="1">
        <x:v>44760.4014178588</x:v>
      </x:c>
      <x:c r="C4556" s="6">
        <x:v>77.6302575366667</x:v>
      </x:c>
      <x:c r="D4556" s="14" t="s">
        <x:v>92</x:v>
      </x:c>
      <x:c r="E4556" s="15">
        <x:v>44733.6652856481</x:v>
      </x:c>
      <x:c r="F4556" t="s">
        <x:v>97</x:v>
      </x:c>
      <x:c r="G4556" s="6">
        <x:v>103.111272872705</x:v>
      </x:c>
      <x:c r="H4556" t="s">
        <x:v>95</x:v>
      </x:c>
      <x:c r="I4556" s="6">
        <x:v>26.0221063036233</x:v>
      </x:c>
      <x:c r="J4556" t="s">
        <x:v>93</x:v>
      </x:c>
      <x:c r="K4556" s="6">
        <x:v>1022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21.185</x:v>
      </x:c>
      <x:c r="S4556" s="8">
        <x:v>19790.5693337076</x:v>
      </x:c>
      <x:c r="T4556" s="12">
        <x:v>241051.825153213</x:v>
      </x:c>
      <x:c r="U4556" s="12">
        <x:v>36.4</x:v>
      </x:c>
      <x:c r="V4556" s="12">
        <x:v>83.1</x:v>
      </x:c>
      <x:c r="W4556" s="12">
        <x:f>NA()</x:f>
      </x:c>
    </x:row>
    <x:row r="4557">
      <x:c r="A4557">
        <x:v>340846</x:v>
      </x:c>
      <x:c r="B4557" s="1">
        <x:v>44760.4014295486</x:v>
      </x:c>
      <x:c r="C4557" s="6">
        <x:v>77.6471062233333</x:v>
      </x:c>
      <x:c r="D4557" s="14" t="s">
        <x:v>92</x:v>
      </x:c>
      <x:c r="E4557" s="15">
        <x:v>44733.6652856481</x:v>
      </x:c>
      <x:c r="F4557" t="s">
        <x:v>97</x:v>
      </x:c>
      <x:c r="G4557" s="6">
        <x:v>102.937899597647</x:v>
      </x:c>
      <x:c r="H4557" t="s">
        <x:v>95</x:v>
      </x:c>
      <x:c r="I4557" s="6">
        <x:v>26.0159683715501</x:v>
      </x:c>
      <x:c r="J4557" t="s">
        <x:v>93</x:v>
      </x:c>
      <x:c r="K4557" s="6">
        <x:v>1022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21.205</x:v>
      </x:c>
      <x:c r="S4557" s="8">
        <x:v>19794.1839902288</x:v>
      </x:c>
      <x:c r="T4557" s="12">
        <x:v>241055.727179915</x:v>
      </x:c>
      <x:c r="U4557" s="12">
        <x:v>36.4</x:v>
      </x:c>
      <x:c r="V4557" s="12">
        <x:v>83.1</x:v>
      </x:c>
      <x:c r="W4557" s="12">
        <x:f>NA()</x:f>
      </x:c>
    </x:row>
    <x:row r="4558">
      <x:c r="A4558">
        <x:v>340849</x:v>
      </x:c>
      <x:c r="B4558" s="1">
        <x:v>44760.4014412384</x:v>
      </x:c>
      <x:c r="C4558" s="6">
        <x:v>77.6639435483333</x:v>
      </x:c>
      <x:c r="D4558" s="14" t="s">
        <x:v>92</x:v>
      </x:c>
      <x:c r="E4558" s="15">
        <x:v>44733.6652856481</x:v>
      </x:c>
      <x:c r="F4558" t="s">
        <x:v>97</x:v>
      </x:c>
      <x:c r="G4558" s="6">
        <x:v>102.985133635532</x:v>
      </x:c>
      <x:c r="H4558" t="s">
        <x:v>95</x:v>
      </x:c>
      <x:c r="I4558" s="6">
        <x:v>26.0221063036233</x:v>
      </x:c>
      <x:c r="J4558" t="s">
        <x:v>93</x:v>
      </x:c>
      <x:c r="K4558" s="6">
        <x:v>1022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21.199</x:v>
      </x:c>
      <x:c r="S4558" s="8">
        <x:v>19795.7646753463</x:v>
      </x:c>
      <x:c r="T4558" s="12">
        <x:v>241054.417921464</x:v>
      </x:c>
      <x:c r="U4558" s="12">
        <x:v>36.4</x:v>
      </x:c>
      <x:c r="V4558" s="12">
        <x:v>83.1</x:v>
      </x:c>
      <x:c r="W4558" s="12">
        <x:f>NA()</x:f>
      </x:c>
    </x:row>
    <x:row r="4559">
      <x:c r="A4559">
        <x:v>340855</x:v>
      </x:c>
      <x:c r="B4559" s="1">
        <x:v>44760.4014529745</x:v>
      </x:c>
      <x:c r="C4559" s="6">
        <x:v>77.6808362033333</x:v>
      </x:c>
      <x:c r="D4559" s="14" t="s">
        <x:v>92</x:v>
      </x:c>
      <x:c r="E4559" s="15">
        <x:v>44733.6652856481</x:v>
      </x:c>
      <x:c r="F4559" t="s">
        <x:v>97</x:v>
      </x:c>
      <x:c r="G4559" s="6">
        <x:v>103.045941394796</x:v>
      </x:c>
      <x:c r="H4559" t="s">
        <x:v>95</x:v>
      </x:c>
      <x:c r="I4559" s="6">
        <x:v>26.0159683715501</x:v>
      </x:c>
      <x:c r="J4559" t="s">
        <x:v>93</x:v>
      </x:c>
      <x:c r="K4559" s="6">
        <x:v>1022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21.193</x:v>
      </x:c>
      <x:c r="S4559" s="8">
        <x:v>19791.2873078237</x:v>
      </x:c>
      <x:c r="T4559" s="12">
        <x:v>241061.473215906</x:v>
      </x:c>
      <x:c r="U4559" s="12">
        <x:v>36.4</x:v>
      </x:c>
      <x:c r="V4559" s="12">
        <x:v>83.1</x:v>
      </x:c>
      <x:c r="W4559" s="12">
        <x:f>NA()</x:f>
      </x:c>
    </x:row>
    <x:row r="4560">
      <x:c r="A4560">
        <x:v>340863</x:v>
      </x:c>
      <x:c r="B4560" s="1">
        <x:v>44760.4014646643</x:v>
      </x:c>
      <x:c r="C4560" s="6">
        <x:v>77.6976588783333</x:v>
      </x:c>
      <x:c r="D4560" s="14" t="s">
        <x:v>92</x:v>
      </x:c>
      <x:c r="E4560" s="15">
        <x:v>44733.6652856481</x:v>
      </x:c>
      <x:c r="F4560" t="s">
        <x:v>97</x:v>
      </x:c>
      <x:c r="G4560" s="6">
        <x:v>102.942364335095</x:v>
      </x:c>
      <x:c r="H4560" t="s">
        <x:v>95</x:v>
      </x:c>
      <x:c r="I4560" s="6">
        <x:v>26.028244246917</x:v>
      </x:c>
      <x:c r="J4560" t="s">
        <x:v>93</x:v>
      </x:c>
      <x:c r="K4560" s="6">
        <x:v>1022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21.203</x:v>
      </x:c>
      <x:c r="S4560" s="8">
        <x:v>19790.2462242143</x:v>
      </x:c>
      <x:c r="T4560" s="12">
        <x:v>241045.818756343</x:v>
      </x:c>
      <x:c r="U4560" s="12">
        <x:v>36.4</x:v>
      </x:c>
      <x:c r="V4560" s="12">
        <x:v>83.1</x:v>
      </x:c>
      <x:c r="W4560" s="12">
        <x:f>NA()</x:f>
      </x:c>
    </x:row>
    <x:row r="4561">
      <x:c r="A4561">
        <x:v>340869</x:v>
      </x:c>
      <x:c r="B4561" s="1">
        <x:v>44760.4014757755</x:v>
      </x:c>
      <x:c r="C4561" s="6">
        <x:v>77.7136698916667</x:v>
      </x:c>
      <x:c r="D4561" s="14" t="s">
        <x:v>92</x:v>
      </x:c>
      <x:c r="E4561" s="15">
        <x:v>44733.6652856481</x:v>
      </x:c>
      <x:c r="F4561" t="s">
        <x:v>97</x:v>
      </x:c>
      <x:c r="G4561" s="6">
        <x:v>102.985133635532</x:v>
      </x:c>
      <x:c r="H4561" t="s">
        <x:v>95</x:v>
      </x:c>
      <x:c r="I4561" s="6">
        <x:v>26.0221063036233</x:v>
      </x:c>
      <x:c r="J4561" t="s">
        <x:v>93</x:v>
      </x:c>
      <x:c r="K4561" s="6">
        <x:v>1022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21.199</x:v>
      </x:c>
      <x:c r="S4561" s="8">
        <x:v>19791.3086069685</x:v>
      </x:c>
      <x:c r="T4561" s="12">
        <x:v>241043.663454084</x:v>
      </x:c>
      <x:c r="U4561" s="12">
        <x:v>36.4</x:v>
      </x:c>
      <x:c r="V4561" s="12">
        <x:v>83.1</x:v>
      </x:c>
      <x:c r="W4561" s="12">
        <x:f>NA()</x:f>
      </x:c>
    </x:row>
    <x:row r="4562">
      <x:c r="A4562">
        <x:v>340875</x:v>
      </x:c>
      <x:c r="B4562" s="1">
        <x:v>44760.4014875</x:v>
      </x:c>
      <x:c r="C4562" s="6">
        <x:v>77.7305477183333</x:v>
      </x:c>
      <x:c r="D4562" s="14" t="s">
        <x:v>92</x:v>
      </x:c>
      <x:c r="E4562" s="15">
        <x:v>44733.6652856481</x:v>
      </x:c>
      <x:c r="F4562" t="s">
        <x:v>97</x:v>
      </x:c>
      <x:c r="G4562" s="6">
        <x:v>103.059427244034</x:v>
      </x:c>
      <x:c r="H4562" t="s">
        <x:v>95</x:v>
      </x:c>
      <x:c r="I4562" s="6">
        <x:v>26.028244246917</x:v>
      </x:c>
      <x:c r="J4562" t="s">
        <x:v>93</x:v>
      </x:c>
      <x:c r="K4562" s="6">
        <x:v>1022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21.19</x:v>
      </x:c>
      <x:c r="S4562" s="8">
        <x:v>19791.5847506141</x:v>
      </x:c>
      <x:c r="T4562" s="12">
        <x:v>241052.720524205</x:v>
      </x:c>
      <x:c r="U4562" s="12">
        <x:v>36.4</x:v>
      </x:c>
      <x:c r="V4562" s="12">
        <x:v>83.1</x:v>
      </x:c>
      <x:c r="W4562" s="12">
        <x:f>NA()</x:f>
      </x:c>
    </x:row>
    <x:row r="4563">
      <x:c r="A4563">
        <x:v>340880</x:v>
      </x:c>
      <x:c r="B4563" s="1">
        <x:v>44760.4014991551</x:v>
      </x:c>
      <x:c r="C4563" s="6">
        <x:v>77.7473575766667</x:v>
      </x:c>
      <x:c r="D4563" s="14" t="s">
        <x:v>92</x:v>
      </x:c>
      <x:c r="E4563" s="15">
        <x:v>44733.6652856481</x:v>
      </x:c>
      <x:c r="F4563" t="s">
        <x:v>97</x:v>
      </x:c>
      <x:c r="G4563" s="6">
        <x:v>102.904148201984</x:v>
      </x:c>
      <x:c r="H4563" t="s">
        <x:v>95</x:v>
      </x:c>
      <x:c r="I4563" s="6">
        <x:v>26.0221063036233</x:v>
      </x:c>
      <x:c r="J4563" t="s">
        <x:v>93</x:v>
      </x:c>
      <x:c r="K4563" s="6">
        <x:v>1022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21.208</x:v>
      </x:c>
      <x:c r="S4563" s="8">
        <x:v>19793.8969017046</x:v>
      </x:c>
      <x:c r="T4563" s="12">
        <x:v>241057.461886477</x:v>
      </x:c>
      <x:c r="U4563" s="12">
        <x:v>36.4</x:v>
      </x:c>
      <x:c r="V4563" s="12">
        <x:v>83.1</x:v>
      </x:c>
      <x:c r="W4563" s="12">
        <x:f>NA()</x:f>
      </x:c>
    </x:row>
    <x:row r="4564">
      <x:c r="A4564">
        <x:v>340885</x:v>
      </x:c>
      <x:c r="B4564" s="1">
        <x:v>44760.4015109144</x:v>
      </x:c>
      <x:c r="C4564" s="6">
        <x:v>77.7642689066667</x:v>
      </x:c>
      <x:c r="D4564" s="14" t="s">
        <x:v>92</x:v>
      </x:c>
      <x:c r="E4564" s="15">
        <x:v>44733.6652856481</x:v>
      </x:c>
      <x:c r="F4564" t="s">
        <x:v>97</x:v>
      </x:c>
      <x:c r="G4564" s="6">
        <x:v>102.906379151431</x:v>
      </x:c>
      <x:c r="H4564" t="s">
        <x:v>95</x:v>
      </x:c>
      <x:c r="I4564" s="6">
        <x:v>26.028244246917</x:v>
      </x:c>
      <x:c r="J4564" t="s">
        <x:v>93</x:v>
      </x:c>
      <x:c r="K4564" s="6">
        <x:v>1022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21.207</x:v>
      </x:c>
      <x:c r="S4564" s="8">
        <x:v>19792.8544577045</x:v>
      </x:c>
      <x:c r="T4564" s="12">
        <x:v>241056.50751858</x:v>
      </x:c>
      <x:c r="U4564" s="12">
        <x:v>36.4</x:v>
      </x:c>
      <x:c r="V4564" s="12">
        <x:v>83.1</x:v>
      </x:c>
      <x:c r="W4564" s="12">
        <x:f>NA()</x:f>
      </x:c>
    </x:row>
    <x:row r="4565">
      <x:c r="A4565">
        <x:v>340894</x:v>
      </x:c>
      <x:c r="B4565" s="1">
        <x:v>44760.4015225694</x:v>
      </x:c>
      <x:c r="C4565" s="6">
        <x:v>77.7810746833333</x:v>
      </x:c>
      <x:c r="D4565" s="14" t="s">
        <x:v>92</x:v>
      </x:c>
      <x:c r="E4565" s="15">
        <x:v>44733.6652856481</x:v>
      </x:c>
      <x:c r="F4565" t="s">
        <x:v>97</x:v>
      </x:c>
      <x:c r="G4565" s="6">
        <x:v>102.958129448868</x:v>
      </x:c>
      <x:c r="H4565" t="s">
        <x:v>95</x:v>
      </x:c>
      <x:c r="I4565" s="6">
        <x:v>26.0221063036233</x:v>
      </x:c>
      <x:c r="J4565" t="s">
        <x:v>93</x:v>
      </x:c>
      <x:c r="K4565" s="6">
        <x:v>1022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21.202</x:v>
      </x:c>
      <x:c r="S4565" s="8">
        <x:v>19791.686838108</x:v>
      </x:c>
      <x:c r="T4565" s="12">
        <x:v>241054.585156831</x:v>
      </x:c>
      <x:c r="U4565" s="12">
        <x:v>36.4</x:v>
      </x:c>
      <x:c r="V4565" s="12">
        <x:v>83.1</x:v>
      </x:c>
      <x:c r="W4565" s="12">
        <x:f>NA()</x:f>
      </x:c>
    </x:row>
    <x:row r="4566">
      <x:c r="A4566">
        <x:v>340901</x:v>
      </x:c>
      <x:c r="B4566" s="1">
        <x:v>44760.4015336806</x:v>
      </x:c>
      <x:c r="C4566" s="6">
        <x:v>77.7970605516667</x:v>
      </x:c>
      <x:c r="D4566" s="14" t="s">
        <x:v>92</x:v>
      </x:c>
      <x:c r="E4566" s="15">
        <x:v>44733.6652856481</x:v>
      </x:c>
      <x:c r="F4566" t="s">
        <x:v>97</x:v>
      </x:c>
      <x:c r="G4566" s="6">
        <x:v>102.955896512215</x:v>
      </x:c>
      <x:c r="H4566" t="s">
        <x:v>95</x:v>
      </x:c>
      <x:c r="I4566" s="6">
        <x:v>26.0159683715501</x:v>
      </x:c>
      <x:c r="J4566" t="s">
        <x:v>93</x:v>
      </x:c>
      <x:c r="K4566" s="6">
        <x:v>1022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21.203</x:v>
      </x:c>
      <x:c r="S4566" s="8">
        <x:v>19801.3056765441</x:v>
      </x:c>
      <x:c r="T4566" s="12">
        <x:v>241041.496025336</x:v>
      </x:c>
      <x:c r="U4566" s="12">
        <x:v>36.4</x:v>
      </x:c>
      <x:c r="V4566" s="12">
        <x:v>83.1</x:v>
      </x:c>
      <x:c r="W4566" s="12">
        <x:f>NA()</x:f>
      </x:c>
    </x:row>
    <x:row r="4567">
      <x:c r="A4567">
        <x:v>340908</x:v>
      </x:c>
      <x:c r="B4567" s="1">
        <x:v>44760.4015454514</x:v>
      </x:c>
      <x:c r="C4567" s="6">
        <x:v>77.8139615616667</x:v>
      </x:c>
      <x:c r="D4567" s="14" t="s">
        <x:v>92</x:v>
      </x:c>
      <x:c r="E4567" s="15">
        <x:v>44733.6652856481</x:v>
      </x:c>
      <x:c r="F4567" t="s">
        <x:v>97</x:v>
      </x:c>
      <x:c r="G4567" s="6">
        <x:v>102.958129448868</x:v>
      </x:c>
      <x:c r="H4567" t="s">
        <x:v>95</x:v>
      </x:c>
      <x:c r="I4567" s="6">
        <x:v>26.0221063036233</x:v>
      </x:c>
      <x:c r="J4567" t="s">
        <x:v>93</x:v>
      </x:c>
      <x:c r="K4567" s="6">
        <x:v>1022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21.202</x:v>
      </x:c>
      <x:c r="S4567" s="8">
        <x:v>19797.6019580954</x:v>
      </x:c>
      <x:c r="T4567" s="12">
        <x:v>241053.58383868</x:v>
      </x:c>
      <x:c r="U4567" s="12">
        <x:v>36.4</x:v>
      </x:c>
      <x:c r="V4567" s="12">
        <x:v>83.1</x:v>
      </x:c>
      <x:c r="W4567" s="12">
        <x:f>NA()</x:f>
      </x:c>
    </x:row>
    <x:row r="4568">
      <x:c r="A4568">
        <x:v>340914</x:v>
      </x:c>
      <x:c r="B4568" s="1">
        <x:v>44760.4015571412</x:v>
      </x:c>
      <x:c r="C4568" s="6">
        <x:v>77.8308241783333</x:v>
      </x:c>
      <x:c r="D4568" s="14" t="s">
        <x:v>92</x:v>
      </x:c>
      <x:c r="E4568" s="15">
        <x:v>44733.6652856481</x:v>
      </x:c>
      <x:c r="F4568" t="s">
        <x:v>97</x:v>
      </x:c>
      <x:c r="G4568" s="6">
        <x:v>102.771577701055</x:v>
      </x:c>
      <x:c r="H4568" t="s">
        <x:v>95</x:v>
      </x:c>
      <x:c r="I4568" s="6">
        <x:v>26.028244246917</x:v>
      </x:c>
      <x:c r="J4568" t="s">
        <x:v>93</x:v>
      </x:c>
      <x:c r="K4568" s="6">
        <x:v>1022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21.222</x:v>
      </x:c>
      <x:c r="S4568" s="8">
        <x:v>19797.2674764154</x:v>
      </x:c>
      <x:c r="T4568" s="12">
        <x:v>241038.971407607</x:v>
      </x:c>
      <x:c r="U4568" s="12">
        <x:v>36.4</x:v>
      </x:c>
      <x:c r="V4568" s="12">
        <x:v>83.1</x:v>
      </x:c>
      <x:c r="W4568" s="12">
        <x:f>NA()</x:f>
      </x:c>
    </x:row>
    <x:row r="4569">
      <x:c r="A4569">
        <x:v>340916</x:v>
      </x:c>
      <x:c r="B4569" s="1">
        <x:v>44760.401568831</x:v>
      </x:c>
      <x:c r="C4569" s="6">
        <x:v>77.84766224</x:v>
      </x:c>
      <x:c r="D4569" s="14" t="s">
        <x:v>92</x:v>
      </x:c>
      <x:c r="E4569" s="15">
        <x:v>44733.6652856481</x:v>
      </x:c>
      <x:c r="F4569" t="s">
        <x:v>97</x:v>
      </x:c>
      <x:c r="G4569" s="6">
        <x:v>102.931134305752</x:v>
      </x:c>
      <x:c r="H4569" t="s">
        <x:v>95</x:v>
      </x:c>
      <x:c r="I4569" s="6">
        <x:v>26.0221063036233</x:v>
      </x:c>
      <x:c r="J4569" t="s">
        <x:v>93</x:v>
      </x:c>
      <x:c r="K4569" s="6">
        <x:v>1022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21.205</x:v>
      </x:c>
      <x:c r="S4569" s="8">
        <x:v>19803.034035037</x:v>
      </x:c>
      <x:c r="T4569" s="12">
        <x:v>241053.749402599</x:v>
      </x:c>
      <x:c r="U4569" s="12">
        <x:v>36.4</x:v>
      </x:c>
      <x:c r="V4569" s="12">
        <x:v>83.1</x:v>
      </x:c>
      <x:c r="W4569" s="12">
        <x:f>NA()</x:f>
      </x:c>
    </x:row>
    <x:row r="4570">
      <x:c r="A4570">
        <x:v>340924</x:v>
      </x:c>
      <x:c r="B4570" s="1">
        <x:v>44760.4015800116</x:v>
      </x:c>
      <x:c r="C4570" s="6">
        <x:v>77.86376548</x:v>
      </x:c>
      <x:c r="D4570" s="14" t="s">
        <x:v>92</x:v>
      </x:c>
      <x:c r="E4570" s="15">
        <x:v>44733.6652856481</x:v>
      </x:c>
      <x:c r="F4570" t="s">
        <x:v>97</x:v>
      </x:c>
      <x:c r="G4570" s="6">
        <x:v>102.901917820496</x:v>
      </x:c>
      <x:c r="H4570" t="s">
        <x:v>95</x:v>
      </x:c>
      <x:c r="I4570" s="6">
        <x:v>26.0159683715501</x:v>
      </x:c>
      <x:c r="J4570" t="s">
        <x:v>93</x:v>
      </x:c>
      <x:c r="K4570" s="6">
        <x:v>1022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21.209</x:v>
      </x:c>
      <x:c r="S4570" s="8">
        <x:v>19803.151886672</x:v>
      </x:c>
      <x:c r="T4570" s="12">
        <x:v>241043.029429603</x:v>
      </x:c>
      <x:c r="U4570" s="12">
        <x:v>36.4</x:v>
      </x:c>
      <x:c r="V4570" s="12">
        <x:v>83.1</x:v>
      </x:c>
      <x:c r="W4570" s="12">
        <x:f>NA()</x:f>
      </x:c>
    </x:row>
    <x:row r="4571">
      <x:c r="A4571">
        <x:v>340928</x:v>
      </x:c>
      <x:c r="B4571" s="1">
        <x:v>44760.4015917477</x:v>
      </x:c>
      <x:c r="C4571" s="6">
        <x:v>77.8806300866667</x:v>
      </x:c>
      <x:c r="D4571" s="14" t="s">
        <x:v>92</x:v>
      </x:c>
      <x:c r="E4571" s="15">
        <x:v>44733.6652856481</x:v>
      </x:c>
      <x:c r="F4571" t="s">
        <x:v>97</x:v>
      </x:c>
      <x:c r="G4571" s="6">
        <x:v>102.940131682212</x:v>
      </x:c>
      <x:c r="H4571" t="s">
        <x:v>95</x:v>
      </x:c>
      <x:c r="I4571" s="6">
        <x:v>26.0221063036233</x:v>
      </x:c>
      <x:c r="J4571" t="s">
        <x:v>93</x:v>
      </x:c>
      <x:c r="K4571" s="6">
        <x:v>1022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21.204</x:v>
      </x:c>
      <x:c r="S4571" s="8">
        <x:v>19798.1286854509</x:v>
      </x:c>
      <x:c r="T4571" s="12">
        <x:v>241042.981172674</x:v>
      </x:c>
      <x:c r="U4571" s="12">
        <x:v>36.4</x:v>
      </x:c>
      <x:c r="V4571" s="12">
        <x:v>83.1</x:v>
      </x:c>
      <x:c r="W4571" s="12">
        <x:f>NA()</x:f>
      </x:c>
    </x:row>
    <x:row r="4572">
      <x:c r="A4572">
        <x:v>340938</x:v>
      </x:c>
      <x:c r="B4572" s="1">
        <x:v>44760.4016034375</x:v>
      </x:c>
      <x:c r="C4572" s="6">
        <x:v>77.8975011083333</x:v>
      </x:c>
      <x:c r="D4572" s="14" t="s">
        <x:v>92</x:v>
      </x:c>
      <x:c r="E4572" s="15">
        <x:v>44733.6652856481</x:v>
      </x:c>
      <x:c r="F4572" t="s">
        <x:v>97</x:v>
      </x:c>
      <x:c r="G4572" s="6">
        <x:v>102.967129839376</x:v>
      </x:c>
      <x:c r="H4572" t="s">
        <x:v>95</x:v>
      </x:c>
      <x:c r="I4572" s="6">
        <x:v>26.0221063036233</x:v>
      </x:c>
      <x:c r="J4572" t="s">
        <x:v>93</x:v>
      </x:c>
      <x:c r="K4572" s="6">
        <x:v>1022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21.201</x:v>
      </x:c>
      <x:c r="S4572" s="8">
        <x:v>19804.2674106907</x:v>
      </x:c>
      <x:c r="T4572" s="12">
        <x:v>241042.829787285</x:v>
      </x:c>
      <x:c r="U4572" s="12">
        <x:v>36.4</x:v>
      </x:c>
      <x:c r="V4572" s="12">
        <x:v>83.1</x:v>
      </x:c>
      <x:c r="W4572" s="12">
        <x:f>NA()</x:f>
      </x:c>
    </x:row>
    <x:row r="4573">
      <x:c r="A4573">
        <x:v>340944</x:v>
      </x:c>
      <x:c r="B4573" s="1">
        <x:v>44760.4016151273</x:v>
      </x:c>
      <x:c r="C4573" s="6">
        <x:v>77.9143348616667</x:v>
      </x:c>
      <x:c r="D4573" s="14" t="s">
        <x:v>92</x:v>
      </x:c>
      <x:c r="E4573" s="15">
        <x:v>44733.6652856481</x:v>
      </x:c>
      <x:c r="F4573" t="s">
        <x:v>97</x:v>
      </x:c>
      <x:c r="G4573" s="6">
        <x:v>102.740198434923</x:v>
      </x:c>
      <x:c r="H4573" t="s">
        <x:v>95</x:v>
      </x:c>
      <x:c r="I4573" s="6">
        <x:v>26.0159683715501</x:v>
      </x:c>
      <x:c r="J4573" t="s">
        <x:v>93</x:v>
      </x:c>
      <x:c r="K4573" s="6">
        <x:v>1022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21.227</x:v>
      </x:c>
      <x:c r="S4573" s="8">
        <x:v>19803.1866181855</x:v>
      </x:c>
      <x:c r="T4573" s="12">
        <x:v>241048.570820347</x:v>
      </x:c>
      <x:c r="U4573" s="12">
        <x:v>36.4</x:v>
      </x:c>
      <x:c r="V4573" s="12">
        <x:v>83.1</x:v>
      </x:c>
      <x:c r="W4573" s="12">
        <x:f>NA()</x:f>
      </x:c>
    </x:row>
    <x:row r="4574">
      <x:c r="A4574">
        <x:v>340950</x:v>
      </x:c>
      <x:c r="B4574" s="1">
        <x:v>44760.4016262384</x:v>
      </x:c>
      <x:c r="C4574" s="6">
        <x:v>77.93031845</x:v>
      </x:c>
      <x:c r="D4574" s="14" t="s">
        <x:v>92</x:v>
      </x:c>
      <x:c r="E4574" s="15">
        <x:v>44733.6652856481</x:v>
      </x:c>
      <x:c r="F4574" t="s">
        <x:v>97</x:v>
      </x:c>
      <x:c r="G4574" s="6">
        <x:v>102.850203095693</x:v>
      </x:c>
      <x:c r="H4574" t="s">
        <x:v>95</x:v>
      </x:c>
      <x:c r="I4574" s="6">
        <x:v>26.0221063036233</x:v>
      </x:c>
      <x:c r="J4574" t="s">
        <x:v>93</x:v>
      </x:c>
      <x:c r="K4574" s="6">
        <x:v>1022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21.214</x:v>
      </x:c>
      <x:c r="S4574" s="8">
        <x:v>19810.2013744559</x:v>
      </x:c>
      <x:c r="T4574" s="12">
        <x:v>241043.485679766</x:v>
      </x:c>
      <x:c r="U4574" s="12">
        <x:v>36.4</x:v>
      </x:c>
      <x:c r="V4574" s="12">
        <x:v>83.1</x:v>
      </x:c>
      <x:c r="W4574" s="12">
        <x:f>NA()</x:f>
      </x:c>
    </x:row>
    <x:row r="4575">
      <x:c r="A4575">
        <x:v>340956</x:v>
      </x:c>
      <x:c r="B4575" s="1">
        <x:v>44760.401637963</x:v>
      </x:c>
      <x:c r="C4575" s="6">
        <x:v>77.9471964783333</x:v>
      </x:c>
      <x:c r="D4575" s="14" t="s">
        <x:v>92</x:v>
      </x:c>
      <x:c r="E4575" s="15">
        <x:v>44733.6652856481</x:v>
      </x:c>
      <x:c r="F4575" t="s">
        <x:v>97</x:v>
      </x:c>
      <x:c r="G4575" s="6">
        <x:v>102.949130063198</x:v>
      </x:c>
      <x:c r="H4575" t="s">
        <x:v>95</x:v>
      </x:c>
      <x:c r="I4575" s="6">
        <x:v>26.0221063036233</x:v>
      </x:c>
      <x:c r="J4575" t="s">
        <x:v>93</x:v>
      </x:c>
      <x:c r="K4575" s="6">
        <x:v>1022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21.203</x:v>
      </x:c>
      <x:c r="S4575" s="8">
        <x:v>19805.0068366601</x:v>
      </x:c>
      <x:c r="T4575" s="12">
        <x:v>241048.433427205</x:v>
      </x:c>
      <x:c r="U4575" s="12">
        <x:v>36.4</x:v>
      </x:c>
      <x:c r="V4575" s="12">
        <x:v>83.1</x:v>
      </x:c>
      <x:c r="W4575" s="12">
        <x:f>NA()</x:f>
      </x:c>
    </x:row>
    <x:row r="4576">
      <x:c r="A4576">
        <x:v>340959</x:v>
      </x:c>
      <x:c r="B4576" s="1">
        <x:v>44760.4016496528</x:v>
      </x:c>
      <x:c r="C4576" s="6">
        <x:v>77.9640528166667</x:v>
      </x:c>
      <x:c r="D4576" s="14" t="s">
        <x:v>92</x:v>
      </x:c>
      <x:c r="E4576" s="15">
        <x:v>44733.6652856481</x:v>
      </x:c>
      <x:c r="F4576" t="s">
        <x:v>97</x:v>
      </x:c>
      <x:c r="G4576" s="6">
        <x:v>102.76037480649</x:v>
      </x:c>
      <x:c r="H4576" t="s">
        <x:v>95</x:v>
      </x:c>
      <x:c r="I4576" s="6">
        <x:v>26.0221063036233</x:v>
      </x:c>
      <x:c r="J4576" t="s">
        <x:v>93</x:v>
      </x:c>
      <x:c r="K4576" s="6">
        <x:v>1022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21.224</x:v>
      </x:c>
      <x:c r="S4576" s="8">
        <x:v>19809.5536382259</x:v>
      </x:c>
      <x:c r="T4576" s="12">
        <x:v>241051.985438621</x:v>
      </x:c>
      <x:c r="U4576" s="12">
        <x:v>36.4</x:v>
      </x:c>
      <x:c r="V4576" s="12">
        <x:v>83.1</x:v>
      </x:c>
      <x:c r="W4576" s="12">
        <x:f>NA()</x:f>
      </x:c>
    </x:row>
    <x:row r="4577">
      <x:c r="A4577">
        <x:v>340967</x:v>
      </x:c>
      <x:c r="B4577" s="1">
        <x:v>44760.4016613079</x:v>
      </x:c>
      <x:c r="C4577" s="6">
        <x:v>77.9808461266667</x:v>
      </x:c>
      <x:c r="D4577" s="14" t="s">
        <x:v>92</x:v>
      </x:c>
      <x:c r="E4577" s="15">
        <x:v>44733.6652856481</x:v>
      </x:c>
      <x:c r="F4577" t="s">
        <x:v>97</x:v>
      </x:c>
      <x:c r="G4577" s="6">
        <x:v>102.832229419036</x:v>
      </x:c>
      <x:c r="H4577" t="s">
        <x:v>95</x:v>
      </x:c>
      <x:c r="I4577" s="6">
        <x:v>26.0221063036233</x:v>
      </x:c>
      <x:c r="J4577" t="s">
        <x:v>93</x:v>
      </x:c>
      <x:c r="K4577" s="6">
        <x:v>1022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21.216</x:v>
      </x:c>
      <x:c r="S4577" s="8">
        <x:v>19804.3483992156</x:v>
      </x:c>
      <x:c r="T4577" s="12">
        <x:v>241045.613707766</x:v>
      </x:c>
      <x:c r="U4577" s="12">
        <x:v>36.4</x:v>
      </x:c>
      <x:c r="V4577" s="12">
        <x:v>83.1</x:v>
      </x:c>
      <x:c r="W4577" s="12">
        <x:f>NA()</x:f>
      </x:c>
    </x:row>
    <x:row r="4578">
      <x:c r="A4578">
        <x:v>340973</x:v>
      </x:c>
      <x:c r="B4578" s="1">
        <x:v>44760.4016730324</x:v>
      </x:c>
      <x:c r="C4578" s="6">
        <x:v>77.997731605</x:v>
      </x:c>
      <x:c r="D4578" s="14" t="s">
        <x:v>92</x:v>
      </x:c>
      <x:c r="E4578" s="15">
        <x:v>44733.6652856481</x:v>
      </x:c>
      <x:c r="F4578" t="s">
        <x:v>97</x:v>
      </x:c>
      <x:c r="G4578" s="6">
        <x:v>102.78731277127</x:v>
      </x:c>
      <x:c r="H4578" t="s">
        <x:v>95</x:v>
      </x:c>
      <x:c r="I4578" s="6">
        <x:v>26.0221063036233</x:v>
      </x:c>
      <x:c r="J4578" t="s">
        <x:v>93</x:v>
      </x:c>
      <x:c r="K4578" s="6">
        <x:v>1022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21.221</x:v>
      </x:c>
      <x:c r="S4578" s="8">
        <x:v>19807.8169631609</x:v>
      </x:c>
      <x:c r="T4578" s="12">
        <x:v>241046.030398339</x:v>
      </x:c>
      <x:c r="U4578" s="12">
        <x:v>36.4</x:v>
      </x:c>
      <x:c r="V4578" s="12">
        <x:v>83.1</x:v>
      </x:c>
      <x:c r="W4578" s="12">
        <x:f>NA()</x:f>
      </x:c>
    </x:row>
    <x:row r="4579">
      <x:c r="A4579">
        <x:v>340979</x:v>
      </x:c>
      <x:c r="B4579" s="1">
        <x:v>44760.4016841435</x:v>
      </x:c>
      <x:c r="C4579" s="6">
        <x:v>78.0137401383333</x:v>
      </x:c>
      <x:c r="D4579" s="14" t="s">
        <x:v>92</x:v>
      </x:c>
      <x:c r="E4579" s="15">
        <x:v>44733.6652856481</x:v>
      </x:c>
      <x:c r="F4579" t="s">
        <x:v>97</x:v>
      </x:c>
      <x:c r="G4579" s="6">
        <x:v>102.803050718058</x:v>
      </x:c>
      <x:c r="H4579" t="s">
        <x:v>95</x:v>
      </x:c>
      <x:c r="I4579" s="6">
        <x:v>26.0159683715501</x:v>
      </x:c>
      <x:c r="J4579" t="s">
        <x:v>93</x:v>
      </x:c>
      <x:c r="K4579" s="6">
        <x:v>1022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21.22</x:v>
      </x:c>
      <x:c r="S4579" s="8">
        <x:v>19812.3969393034</x:v>
      </x:c>
      <x:c r="T4579" s="12">
        <x:v>241037.671563141</x:v>
      </x:c>
      <x:c r="U4579" s="12">
        <x:v>36.4</x:v>
      </x:c>
      <x:c r="V4579" s="12">
        <x:v>83.1</x:v>
      </x:c>
      <x:c r="W4579" s="12">
        <x:f>NA()</x:f>
      </x:c>
    </x:row>
    <x:row r="4580">
      <x:c r="A4580">
        <x:v>340981</x:v>
      </x:c>
      <x:c r="B4580" s="1">
        <x:v>44760.4016959143</x:v>
      </x:c>
      <x:c r="C4580" s="6">
        <x:v>78.030667395</x:v>
      </x:c>
      <x:c r="D4580" s="14" t="s">
        <x:v>92</x:v>
      </x:c>
      <x:c r="E4580" s="15">
        <x:v>44733.6652856481</x:v>
      </x:c>
      <x:c r="F4580" t="s">
        <x:v>97</x:v>
      </x:c>
      <x:c r="G4580" s="6">
        <x:v>102.659460422643</x:v>
      </x:c>
      <x:c r="H4580" t="s">
        <x:v>95</x:v>
      </x:c>
      <x:c r="I4580" s="6">
        <x:v>26.0159683715501</x:v>
      </x:c>
      <x:c r="J4580" t="s">
        <x:v>93</x:v>
      </x:c>
      <x:c r="K4580" s="6">
        <x:v>1022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21.236</x:v>
      </x:c>
      <x:c r="S4580" s="8">
        <x:v>19814.6534359932</x:v>
      </x:c>
      <x:c r="T4580" s="12">
        <x:v>241054.232955599</x:v>
      </x:c>
      <x:c r="U4580" s="12">
        <x:v>36.4</x:v>
      </x:c>
      <x:c r="V4580" s="12">
        <x:v>83.1</x:v>
      </x:c>
      <x:c r="W4580" s="12">
        <x:f>NA()</x:f>
      </x:c>
    </x:row>
    <x:row r="4581">
      <x:c r="A4581">
        <x:v>340992</x:v>
      </x:c>
      <x:c r="B4581" s="1">
        <x:v>44760.4017076042</x:v>
      </x:c>
      <x:c r="C4581" s="6">
        <x:v>78.0474712583333</x:v>
      </x:c>
      <x:c r="D4581" s="14" t="s">
        <x:v>92</x:v>
      </x:c>
      <x:c r="E4581" s="15">
        <x:v>44733.6652856481</x:v>
      </x:c>
      <x:c r="F4581" t="s">
        <x:v>97</x:v>
      </x:c>
      <x:c r="G4581" s="6">
        <x:v>102.895154842079</x:v>
      </x:c>
      <x:c r="H4581" t="s">
        <x:v>95</x:v>
      </x:c>
      <x:c r="I4581" s="6">
        <x:v>26.0221063036233</x:v>
      </x:c>
      <x:c r="J4581" t="s">
        <x:v>93</x:v>
      </x:c>
      <x:c r="K4581" s="6">
        <x:v>1022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21.209</x:v>
      </x:c>
      <x:c r="S4581" s="8">
        <x:v>19810.8998808982</x:v>
      </x:c>
      <x:c r="T4581" s="12">
        <x:v>241056.067369986</x:v>
      </x:c>
      <x:c r="U4581" s="12">
        <x:v>36.4</x:v>
      </x:c>
      <x:c r="V4581" s="12">
        <x:v>83.1</x:v>
      </x:c>
      <x:c r="W4581" s="12">
        <x:f>NA()</x:f>
      </x:c>
    </x:row>
    <x:row r="4582">
      <x:c r="A4582">
        <x:v>340997</x:v>
      </x:c>
      <x:c r="B4582" s="1">
        <x:v>44760.401719294</x:v>
      </x:c>
      <x:c r="C4582" s="6">
        <x:v>78.0643590233333</x:v>
      </x:c>
      <x:c r="D4582" s="14" t="s">
        <x:v>92</x:v>
      </x:c>
      <x:c r="E4582" s="15">
        <x:v>44733.6652856481</x:v>
      </x:c>
      <x:c r="F4582" t="s">
        <x:v>97</x:v>
      </x:c>
      <x:c r="G4582" s="6">
        <x:v>102.922137933665</x:v>
      </x:c>
      <x:c r="H4582" t="s">
        <x:v>95</x:v>
      </x:c>
      <x:c r="I4582" s="6">
        <x:v>26.0221063036233</x:v>
      </x:c>
      <x:c r="J4582" t="s">
        <x:v>93</x:v>
      </x:c>
      <x:c r="K4582" s="6">
        <x:v>1022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21.206</x:v>
      </x:c>
      <x:c r="S4582" s="8">
        <x:v>19809.804213528</x:v>
      </x:c>
      <x:c r="T4582" s="12">
        <x:v>241037.630221709</x:v>
      </x:c>
      <x:c r="U4582" s="12">
        <x:v>36.4</x:v>
      </x:c>
      <x:c r="V4582" s="12">
        <x:v>83.1</x:v>
      </x:c>
      <x:c r="W4582" s="12">
        <x:f>NA()</x:f>
      </x:c>
    </x:row>
    <x:row r="4583">
      <x:c r="A4583">
        <x:v>341003</x:v>
      </x:c>
      <x:c r="B4583" s="1">
        <x:v>44760.4017305208</x:v>
      </x:c>
      <x:c r="C4583" s="6">
        <x:v>78.0804629916667</x:v>
      </x:c>
      <x:c r="D4583" s="14" t="s">
        <x:v>92</x:v>
      </x:c>
      <x:c r="E4583" s="15">
        <x:v>44733.6652856481</x:v>
      </x:c>
      <x:c r="F4583" t="s">
        <x:v>97</x:v>
      </x:c>
      <x:c r="G4583" s="6">
        <x:v>102.706525911124</x:v>
      </x:c>
      <x:c r="H4583" t="s">
        <x:v>95</x:v>
      </x:c>
      <x:c r="I4583" s="6">
        <x:v>26.0221063036233</x:v>
      </x:c>
      <x:c r="J4583" t="s">
        <x:v>93</x:v>
      </x:c>
      <x:c r="K4583" s="6">
        <x:v>1022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21.23</x:v>
      </x:c>
      <x:c r="S4583" s="8">
        <x:v>19811.7319971142</x:v>
      </x:c>
      <x:c r="T4583" s="12">
        <x:v>241035.842605568</x:v>
      </x:c>
      <x:c r="U4583" s="12">
        <x:v>36.4</x:v>
      </x:c>
      <x:c r="V4583" s="12">
        <x:v>83.1</x:v>
      </x:c>
      <x:c r="W4583" s="12">
        <x:f>NA()</x:f>
      </x:c>
    </x:row>
    <x:row r="4584">
      <x:c r="A4584">
        <x:v>341010</x:v>
      </x:c>
      <x:c r="B4584" s="1">
        <x:v>44760.4017422106</x:v>
      </x:c>
      <x:c r="C4584" s="6">
        <x:v>78.097337625</x:v>
      </x:c>
      <x:c r="D4584" s="14" t="s">
        <x:v>92</x:v>
      </x:c>
      <x:c r="E4584" s="15">
        <x:v>44733.6652856481</x:v>
      </x:c>
      <x:c r="F4584" t="s">
        <x:v>97</x:v>
      </x:c>
      <x:c r="G4584" s="6">
        <x:v>102.697554597855</x:v>
      </x:c>
      <x:c r="H4584" t="s">
        <x:v>95</x:v>
      </x:c>
      <x:c r="I4584" s="6">
        <x:v>26.0221063036233</x:v>
      </x:c>
      <x:c r="J4584" t="s">
        <x:v>93</x:v>
      </x:c>
      <x:c r="K4584" s="6">
        <x:v>1022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21.231</x:v>
      </x:c>
      <x:c r="S4584" s="8">
        <x:v>19812.2656015241</x:v>
      </x:c>
      <x:c r="T4584" s="12">
        <x:v>241043.640662469</x:v>
      </x:c>
      <x:c r="U4584" s="12">
        <x:v>36.4</x:v>
      </x:c>
      <x:c r="V4584" s="12">
        <x:v>83.1</x:v>
      </x:c>
      <x:c r="W4584" s="12">
        <x:f>NA()</x:f>
      </x:c>
    </x:row>
    <x:row r="4585">
      <x:c r="A4585">
        <x:v>341016</x:v>
      </x:c>
      <x:c r="B4585" s="1">
        <x:v>44760.4017539352</x:v>
      </x:c>
      <x:c r="C4585" s="6">
        <x:v>78.11422451</x:v>
      </x:c>
      <x:c r="D4585" s="14" t="s">
        <x:v>92</x:v>
      </x:c>
      <x:c r="E4585" s="15">
        <x:v>44733.6652856481</x:v>
      </x:c>
      <x:c r="F4585" t="s">
        <x:v>97</x:v>
      </x:c>
      <x:c r="G4585" s="6">
        <x:v>102.823244084779</x:v>
      </x:c>
      <x:c r="H4585" t="s">
        <x:v>95</x:v>
      </x:c>
      <x:c r="I4585" s="6">
        <x:v>26.0221063036233</x:v>
      </x:c>
      <x:c r="J4585" t="s">
        <x:v>93</x:v>
      </x:c>
      <x:c r="K4585" s="6">
        <x:v>1022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21.217</x:v>
      </x:c>
      <x:c r="S4585" s="8">
        <x:v>19814.8513002412</x:v>
      </x:c>
      <x:c r="T4585" s="12">
        <x:v>241043.802573918</x:v>
      </x:c>
      <x:c r="U4585" s="12">
        <x:v>36.4</x:v>
      </x:c>
      <x:c r="V4585" s="12">
        <x:v>83.1</x:v>
      </x:c>
      <x:c r="W4585" s="12">
        <x:f>NA()</x:f>
      </x:c>
    </x:row>
    <x:row r="4586">
      <x:c r="A4586">
        <x:v>341020</x:v>
      </x:c>
      <x:c r="B4586" s="1">
        <x:v>44760.401765625</x:v>
      </x:c>
      <x:c r="C4586" s="6">
        <x:v>78.1310656983333</x:v>
      </x:c>
      <x:c r="D4586" s="14" t="s">
        <x:v>92</x:v>
      </x:c>
      <x:c r="E4586" s="15">
        <x:v>44733.6652856481</x:v>
      </x:c>
      <x:c r="F4586" t="s">
        <x:v>97</x:v>
      </x:c>
      <x:c r="G4586" s="6">
        <x:v>102.868180784241</x:v>
      </x:c>
      <x:c r="H4586" t="s">
        <x:v>95</x:v>
      </x:c>
      <x:c r="I4586" s="6">
        <x:v>26.0221063036233</x:v>
      </x:c>
      <x:c r="J4586" t="s">
        <x:v>93</x:v>
      </x:c>
      <x:c r="K4586" s="6">
        <x:v>1022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21.212</x:v>
      </x:c>
      <x:c r="S4586" s="8">
        <x:v>19809.6492880447</x:v>
      </x:c>
      <x:c r="T4586" s="12">
        <x:v>241044.951580609</x:v>
      </x:c>
      <x:c r="U4586" s="12">
        <x:v>36.4</x:v>
      </x:c>
      <x:c r="V4586" s="12">
        <x:v>83.1</x:v>
      </x:c>
      <x:c r="W4586" s="12">
        <x:f>NA()</x:f>
      </x:c>
    </x:row>
    <x:row r="4587">
      <x:c r="A4587">
        <x:v>341026</x:v>
      </x:c>
      <x:c r="B4587" s="1">
        <x:v>44760.4017768171</x:v>
      </x:c>
      <x:c r="C4587" s="6">
        <x:v>78.1471366883333</x:v>
      </x:c>
      <x:c r="D4587" s="14" t="s">
        <x:v>92</x:v>
      </x:c>
      <x:c r="E4587" s="15">
        <x:v>44733.6652856481</x:v>
      </x:c>
      <x:c r="F4587" t="s">
        <x:v>97</x:v>
      </x:c>
      <x:c r="G4587" s="6">
        <x:v>102.740198434923</x:v>
      </x:c>
      <x:c r="H4587" t="s">
        <x:v>95</x:v>
      </x:c>
      <x:c r="I4587" s="6">
        <x:v>26.0159683715501</x:v>
      </x:c>
      <x:c r="J4587" t="s">
        <x:v>93</x:v>
      </x:c>
      <x:c r="K4587" s="6">
        <x:v>1022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21.227</x:v>
      </x:c>
      <x:c r="S4587" s="8">
        <x:v>19818.5549568151</x:v>
      </x:c>
      <x:c r="T4587" s="12">
        <x:v>241044.962690171</x:v>
      </x:c>
      <x:c r="U4587" s="12">
        <x:v>36.4</x:v>
      </x:c>
      <x:c r="V4587" s="12">
        <x:v>83.1</x:v>
      </x:c>
      <x:c r="W4587" s="12">
        <x:f>NA()</x:f>
      </x:c>
    </x:row>
    <x:row r="4588">
      <x:c r="A4588">
        <x:v>341033</x:v>
      </x:c>
      <x:c r="B4588" s="1">
        <x:v>44760.4017884606</x:v>
      </x:c>
      <x:c r="C4588" s="6">
        <x:v>78.1639547883333</x:v>
      </x:c>
      <x:c r="D4588" s="14" t="s">
        <x:v>92</x:v>
      </x:c>
      <x:c r="E4588" s="15">
        <x:v>44733.6652856481</x:v>
      </x:c>
      <x:c r="F4588" t="s">
        <x:v>97</x:v>
      </x:c>
      <x:c r="G4588" s="6">
        <x:v>102.769353126456</x:v>
      </x:c>
      <x:c r="H4588" t="s">
        <x:v>95</x:v>
      </x:c>
      <x:c r="I4588" s="6">
        <x:v>26.0221063036233</x:v>
      </x:c>
      <x:c r="J4588" t="s">
        <x:v>93</x:v>
      </x:c>
      <x:c r="K4588" s="6">
        <x:v>1022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21.223</x:v>
      </x:c>
      <x:c r="S4588" s="8">
        <x:v>19820.7880396755</x:v>
      </x:c>
      <x:c r="T4588" s="12">
        <x:v>241051.330211045</x:v>
      </x:c>
      <x:c r="U4588" s="12">
        <x:v>36.4</x:v>
      </x:c>
      <x:c r="V4588" s="12">
        <x:v>83.1</x:v>
      </x:c>
      <x:c r="W4588" s="12">
        <x:f>NA()</x:f>
      </x:c>
    </x:row>
    <x:row r="4589">
      <x:c r="A4589">
        <x:v>341039</x:v>
      </x:c>
      <x:c r="B4589" s="1">
        <x:v>44760.4018001968</x:v>
      </x:c>
      <x:c r="C4589" s="6">
        <x:v>78.1808339483333</x:v>
      </x:c>
      <x:c r="D4589" s="14" t="s">
        <x:v>92</x:v>
      </x:c>
      <x:c r="E4589" s="15">
        <x:v>44733.6652856481</x:v>
      </x:c>
      <x:c r="F4589" t="s">
        <x:v>97</x:v>
      </x:c>
      <x:c r="G4589" s="6">
        <x:v>102.688584284923</x:v>
      </x:c>
      <x:c r="H4589" t="s">
        <x:v>95</x:v>
      </x:c>
      <x:c r="I4589" s="6">
        <x:v>26.0221063036233</x:v>
      </x:c>
      <x:c r="J4589" t="s">
        <x:v>93</x:v>
      </x:c>
      <x:c r="K4589" s="6">
        <x:v>1022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21.232</x:v>
      </x:c>
      <x:c r="S4589" s="8">
        <x:v>19821.8767131496</x:v>
      </x:c>
      <x:c r="T4589" s="12">
        <x:v>241044.866508064</x:v>
      </x:c>
      <x:c r="U4589" s="12">
        <x:v>36.4</x:v>
      </x:c>
      <x:c r="V4589" s="12">
        <x:v>83.1</x:v>
      </x:c>
      <x:c r="W4589" s="12">
        <x:f>NA()</x:f>
      </x:c>
    </x:row>
    <x:row r="4590">
      <x:c r="A4590">
        <x:v>341046</x:v>
      </x:c>
      <x:c r="B4590" s="1">
        <x:v>44760.4018118866</x:v>
      </x:c>
      <x:c r="C4590" s="6">
        <x:v>78.1976509583333</x:v>
      </x:c>
      <x:c r="D4590" s="14" t="s">
        <x:v>92</x:v>
      </x:c>
      <x:c r="E4590" s="15">
        <x:v>44733.6652856481</x:v>
      </x:c>
      <x:c r="F4590" t="s">
        <x:v>97</x:v>
      </x:c>
      <x:c r="G4590" s="6">
        <x:v>102.868180784241</x:v>
      </x:c>
      <x:c r="H4590" t="s">
        <x:v>95</x:v>
      </x:c>
      <x:c r="I4590" s="6">
        <x:v>26.0221063036233</x:v>
      </x:c>
      <x:c r="J4590" t="s">
        <x:v>93</x:v>
      </x:c>
      <x:c r="K4590" s="6">
        <x:v>1022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21.212</x:v>
      </x:c>
      <x:c r="S4590" s="8">
        <x:v>19816.9442401681</x:v>
      </x:c>
      <x:c r="T4590" s="12">
        <x:v>241047.612904407</x:v>
      </x:c>
      <x:c r="U4590" s="12">
        <x:v>36.4</x:v>
      </x:c>
      <x:c r="V4590" s="12">
        <x:v>83.1</x:v>
      </x:c>
      <x:c r="W4590" s="12">
        <x:f>NA()</x:f>
      </x:c>
    </x:row>
    <x:row r="4591">
      <x:c r="A4591">
        <x:v>341049</x:v>
      </x:c>
      <x:c r="B4591" s="1">
        <x:v>44760.4018230324</x:v>
      </x:c>
      <x:c r="C4591" s="6">
        <x:v>78.2137048016667</x:v>
      </x:c>
      <x:c r="D4591" s="14" t="s">
        <x:v>92</x:v>
      </x:c>
      <x:c r="E4591" s="15">
        <x:v>44733.6652856481</x:v>
      </x:c>
      <x:c r="F4591" t="s">
        <x:v>97</x:v>
      </x:c>
      <x:c r="G4591" s="6">
        <x:v>102.886162485924</x:v>
      </x:c>
      <x:c r="H4591" t="s">
        <x:v>95</x:v>
      </x:c>
      <x:c r="I4591" s="6">
        <x:v>26.0221063036233</x:v>
      </x:c>
      <x:c r="J4591" t="s">
        <x:v>93</x:v>
      </x:c>
      <x:c r="K4591" s="6">
        <x:v>1022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21.21</x:v>
      </x:c>
      <x:c r="S4591" s="8">
        <x:v>19818.4072518698</x:v>
      </x:c>
      <x:c r="T4591" s="12">
        <x:v>241044.718490864</x:v>
      </x:c>
      <x:c r="U4591" s="12">
        <x:v>36.4</x:v>
      </x:c>
      <x:c r="V4591" s="12">
        <x:v>83.1</x:v>
      </x:c>
      <x:c r="W4591" s="12">
        <x:f>NA()</x:f>
      </x:c>
    </x:row>
    <x:row r="4592">
      <x:c r="A4592">
        <x:v>341057</x:v>
      </x:c>
      <x:c r="B4592" s="1">
        <x:v>44760.4018347222</x:v>
      </x:c>
      <x:c r="C4592" s="6">
        <x:v>78.2305496166667</x:v>
      </x:c>
      <x:c r="D4592" s="14" t="s">
        <x:v>92</x:v>
      </x:c>
      <x:c r="E4592" s="15">
        <x:v>44733.6652856481</x:v>
      </x:c>
      <x:c r="F4592" t="s">
        <x:v>97</x:v>
      </x:c>
      <x:c r="G4592" s="6">
        <x:v>102.79629409643</x:v>
      </x:c>
      <x:c r="H4592" t="s">
        <x:v>95</x:v>
      </x:c>
      <x:c r="I4592" s="6">
        <x:v>26.0221063036233</x:v>
      </x:c>
      <x:c r="J4592" t="s">
        <x:v>93</x:v>
      </x:c>
      <x:c r="K4592" s="6">
        <x:v>1022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21.22</x:v>
      </x:c>
      <x:c r="S4592" s="8">
        <x:v>19819.4783425629</x:v>
      </x:c>
      <x:c r="T4592" s="12">
        <x:v>241035.536048069</x:v>
      </x:c>
      <x:c r="U4592" s="12">
        <x:v>36.4</x:v>
      </x:c>
      <x:c r="V4592" s="12">
        <x:v>83.1</x:v>
      </x:c>
      <x:c r="W4592" s="12">
        <x:f>NA()</x:f>
      </x:c>
    </x:row>
    <x:row r="4593">
      <x:c r="A4593">
        <x:v>341064</x:v>
      </x:c>
      <x:c r="B4593" s="1">
        <x:v>44760.4018463773</x:v>
      </x:c>
      <x:c r="C4593" s="6">
        <x:v>78.24735647</x:v>
      </x:c>
      <x:c r="D4593" s="14" t="s">
        <x:v>92</x:v>
      </x:c>
      <x:c r="E4593" s="15">
        <x:v>44733.6652856481</x:v>
      </x:c>
      <x:c r="F4593" t="s">
        <x:v>97</x:v>
      </x:c>
      <x:c r="G4593" s="6">
        <x:v>102.607896458174</x:v>
      </x:c>
      <x:c r="H4593" t="s">
        <x:v>95</x:v>
      </x:c>
      <x:c r="I4593" s="6">
        <x:v>26.0221063036233</x:v>
      </x:c>
      <x:c r="J4593" t="s">
        <x:v>93</x:v>
      </x:c>
      <x:c r="K4593" s="6">
        <x:v>1022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21.241</x:v>
      </x:c>
      <x:c r="S4593" s="8">
        <x:v>19820.7839673003</x:v>
      </x:c>
      <x:c r="T4593" s="12">
        <x:v>241047.898935149</x:v>
      </x:c>
      <x:c r="U4593" s="12">
        <x:v>36.4</x:v>
      </x:c>
      <x:c r="V4593" s="12">
        <x:v>83.1</x:v>
      </x:c>
      <x:c r="W4593" s="12">
        <x:f>NA()</x:f>
      </x:c>
    </x:row>
    <x:row r="4594">
      <x:c r="A4594">
        <x:v>341067</x:v>
      </x:c>
      <x:c r="B4594" s="1">
        <x:v>44760.4018580671</x:v>
      </x:c>
      <x:c r="C4594" s="6">
        <x:v>78.2641931883333</x:v>
      </x:c>
      <x:c r="D4594" s="14" t="s">
        <x:v>92</x:v>
      </x:c>
      <x:c r="E4594" s="15">
        <x:v>44733.6652856481</x:v>
      </x:c>
      <x:c r="F4594" t="s">
        <x:v>97</x:v>
      </x:c>
      <x:c r="G4594" s="6">
        <x:v>102.78731277127</x:v>
      </x:c>
      <x:c r="H4594" t="s">
        <x:v>95</x:v>
      </x:c>
      <x:c r="I4594" s="6">
        <x:v>26.0221063036233</x:v>
      </x:c>
      <x:c r="J4594" t="s">
        <x:v>93</x:v>
      </x:c>
      <x:c r="K4594" s="6">
        <x:v>1022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21.221</x:v>
      </x:c>
      <x:c r="S4594" s="8">
        <x:v>19814.8462395194</x:v>
      </x:c>
      <x:c r="T4594" s="12">
        <x:v>241048.165905128</x:v>
      </x:c>
      <x:c r="U4594" s="12">
        <x:v>36.4</x:v>
      </x:c>
      <x:c r="V4594" s="12">
        <x:v>83.1</x:v>
      </x:c>
      <x:c r="W4594" s="12">
        <x:f>NA()</x:f>
      </x:c>
    </x:row>
    <x:row r="4595">
      <x:c r="A4595">
        <x:v>341071</x:v>
      </x:c>
      <x:c r="B4595" s="1">
        <x:v>44760.4018697569</x:v>
      </x:c>
      <x:c r="C4595" s="6">
        <x:v>78.280977375</x:v>
      </x:c>
      <x:c r="D4595" s="14" t="s">
        <x:v>92</x:v>
      </x:c>
      <x:c r="E4595" s="15">
        <x:v>44733.6652856481</x:v>
      </x:c>
      <x:c r="F4595" t="s">
        <x:v>97</x:v>
      </x:c>
      <x:c r="G4595" s="6">
        <x:v>102.589976820672</x:v>
      </x:c>
      <x:c r="H4595" t="s">
        <x:v>95</x:v>
      </x:c>
      <x:c r="I4595" s="6">
        <x:v>26.0221063036233</x:v>
      </x:c>
      <x:c r="J4595" t="s">
        <x:v>93</x:v>
      </x:c>
      <x:c r="K4595" s="6">
        <x:v>1022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21.243</x:v>
      </x:c>
      <x:c r="S4595" s="8">
        <x:v>19822.9989420442</x:v>
      </x:c>
      <x:c r="T4595" s="12">
        <x:v>241046.003963395</x:v>
      </x:c>
      <x:c r="U4595" s="12">
        <x:v>36.4</x:v>
      </x:c>
      <x:c r="V4595" s="12">
        <x:v>83.1</x:v>
      </x:c>
      <x:c r="W4595" s="12">
        <x:f>NA()</x:f>
      </x:c>
    </x:row>
    <x:row r="4596">
      <x:c r="A4596">
        <x:v>341077</x:v>
      </x:c>
      <x:c r="B4596" s="1">
        <x:v>44760.4018808218</x:v>
      </x:c>
      <x:c r="C4596" s="6">
        <x:v>78.2969586433333</x:v>
      </x:c>
      <x:c r="D4596" s="14" t="s">
        <x:v>92</x:v>
      </x:c>
      <x:c r="E4596" s="15">
        <x:v>44733.6652856481</x:v>
      </x:c>
      <x:c r="F4596" t="s">
        <x:v>97</x:v>
      </x:c>
      <x:c r="G4596" s="6">
        <x:v>102.61907514962</x:v>
      </x:c>
      <x:c r="H4596" t="s">
        <x:v>95</x:v>
      </x:c>
      <x:c r="I4596" s="6">
        <x:v>26.028244246917</x:v>
      </x:c>
      <x:c r="J4596" t="s">
        <x:v>93</x:v>
      </x:c>
      <x:c r="K4596" s="6">
        <x:v>1022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21.239</x:v>
      </x:c>
      <x:c r="S4596" s="8">
        <x:v>19817.3488163136</x:v>
      </x:c>
      <x:c r="T4596" s="12">
        <x:v>241046.971917384</x:v>
      </x:c>
      <x:c r="U4596" s="12">
        <x:v>36.4</x:v>
      </x:c>
      <x:c r="V4596" s="12">
        <x:v>83.1</x:v>
      </x:c>
      <x:c r="W4596" s="12">
        <x:f>NA()</x:f>
      </x:c>
    </x:row>
    <x:row r="4597">
      <x:c r="A4597">
        <x:v>341083</x:v>
      </x:c>
      <x:c r="B4597" s="1">
        <x:v>44760.4018925579</x:v>
      </x:c>
      <x:c r="C4597" s="6">
        <x:v>78.313801965</x:v>
      </x:c>
      <x:c r="D4597" s="14" t="s">
        <x:v>92</x:v>
      </x:c>
      <x:c r="E4597" s="15">
        <x:v>44733.6652856481</x:v>
      </x:c>
      <x:c r="F4597" t="s">
        <x:v>97</x:v>
      </x:c>
      <x:c r="G4597" s="6">
        <x:v>102.659460422643</x:v>
      </x:c>
      <x:c r="H4597" t="s">
        <x:v>95</x:v>
      </x:c>
      <x:c r="I4597" s="6">
        <x:v>26.0159683715501</x:v>
      </x:c>
      <x:c r="J4597" t="s">
        <x:v>93</x:v>
      </x:c>
      <x:c r="K4597" s="6">
        <x:v>1022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21.236</x:v>
      </x:c>
      <x:c r="S4597" s="8">
        <x:v>19822.3110093435</x:v>
      </x:c>
      <x:c r="T4597" s="12">
        <x:v>241047.989145424</x:v>
      </x:c>
      <x:c r="U4597" s="12">
        <x:v>36.4</x:v>
      </x:c>
      <x:c r="V4597" s="12">
        <x:v>83.1</x:v>
      </x:c>
      <x:c r="W4597" s="12">
        <x:f>NA()</x:f>
      </x:c>
    </x:row>
    <x:row r="4598">
      <x:c r="A4598">
        <x:v>341090</x:v>
      </x:c>
      <x:c r="B4598" s="1">
        <x:v>44760.4019042477</x:v>
      </x:c>
      <x:c r="C4598" s="6">
        <x:v>78.33068245</x:v>
      </x:c>
      <x:c r="D4598" s="14" t="s">
        <x:v>92</x:v>
      </x:c>
      <x:c r="E4598" s="15">
        <x:v>44733.6652856481</x:v>
      </x:c>
      <x:c r="F4598" t="s">
        <x:v>97</x:v>
      </x:c>
      <x:c r="G4598" s="6">
        <x:v>102.733445854503</x:v>
      </x:c>
      <x:c r="H4598" t="s">
        <x:v>95</x:v>
      </x:c>
      <x:c r="I4598" s="6">
        <x:v>26.0221063036233</x:v>
      </x:c>
      <x:c r="J4598" t="s">
        <x:v>93</x:v>
      </x:c>
      <x:c r="K4598" s="6">
        <x:v>1022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21.227</x:v>
      </x:c>
      <x:c r="S4598" s="8">
        <x:v>19818.6023039476</x:v>
      </x:c>
      <x:c r="T4598" s="12">
        <x:v>241046.250944852</x:v>
      </x:c>
      <x:c r="U4598" s="12">
        <x:v>36.4</x:v>
      </x:c>
      <x:c r="V4598" s="12">
        <x:v>83.1</x:v>
      </x:c>
      <x:c r="W4598" s="12">
        <x:f>NA()</x:f>
      </x:c>
    </x:row>
    <x:row r="4599">
      <x:c r="A4599">
        <x:v>341099</x:v>
      </x:c>
      <x:c r="B4599" s="1">
        <x:v>44760.4019160532</x:v>
      </x:c>
      <x:c r="C4599" s="6">
        <x:v>78.3476574883333</x:v>
      </x:c>
      <x:c r="D4599" s="14" t="s">
        <x:v>92</x:v>
      </x:c>
      <x:c r="E4599" s="15">
        <x:v>44733.6652856481</x:v>
      </x:c>
      <x:c r="F4599" t="s">
        <x:v>97</x:v>
      </x:c>
      <x:c r="G4599" s="6">
        <x:v>102.697554597855</x:v>
      </x:c>
      <x:c r="H4599" t="s">
        <x:v>95</x:v>
      </x:c>
      <x:c r="I4599" s="6">
        <x:v>26.0221063036233</x:v>
      </x:c>
      <x:c r="J4599" t="s">
        <x:v>93</x:v>
      </x:c>
      <x:c r="K4599" s="6">
        <x:v>1022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21.231</x:v>
      </x:c>
      <x:c r="S4599" s="8">
        <x:v>19819.3858506902</x:v>
      </x:c>
      <x:c r="T4599" s="12">
        <x:v>241042.763557979</x:v>
      </x:c>
      <x:c r="U4599" s="12">
        <x:v>36.4</x:v>
      </x:c>
      <x:c r="V4599" s="12">
        <x:v>83.1</x:v>
      </x:c>
      <x:c r="W4599" s="12">
        <x:f>NA()</x:f>
      </x:c>
    </x:row>
    <x:row r="4600">
      <x:c r="A4600">
        <x:v>341103</x:v>
      </x:c>
      <x:c r="B4600" s="1">
        <x:v>44760.4019271643</x:v>
      </x:c>
      <x:c r="C4600" s="6">
        <x:v>78.3636430316667</x:v>
      </x:c>
      <x:c r="D4600" s="14" t="s">
        <x:v>92</x:v>
      </x:c>
      <x:c r="E4600" s="15">
        <x:v>44733.6652856481</x:v>
      </x:c>
      <x:c r="F4600" t="s">
        <x:v>97</x:v>
      </x:c>
      <x:c r="G4600" s="6">
        <x:v>102.704304870417</x:v>
      </x:c>
      <x:c r="H4600" t="s">
        <x:v>95</x:v>
      </x:c>
      <x:c r="I4600" s="6">
        <x:v>26.0159683715501</x:v>
      </x:c>
      <x:c r="J4600" t="s">
        <x:v>93</x:v>
      </x:c>
      <x:c r="K4600" s="6">
        <x:v>1022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21.231</x:v>
      </x:c>
      <x:c r="S4600" s="8">
        <x:v>19825.046256343</x:v>
      </x:c>
      <x:c r="T4600" s="12">
        <x:v>241041.036366939</x:v>
      </x:c>
      <x:c r="U4600" s="12">
        <x:v>36.4</x:v>
      </x:c>
      <x:c r="V4600" s="12">
        <x:v>83.1</x:v>
      </x:c>
      <x:c r="W4600" s="12">
        <x:f>NA()</x:f>
      </x:c>
    </x:row>
    <x:row r="4601">
      <x:c r="A4601">
        <x:v>341109</x:v>
      </x:c>
      <x:c r="B4601" s="1">
        <x:v>44760.4019388542</x:v>
      </x:c>
      <x:c r="C4601" s="6">
        <x:v>78.3804889383333</x:v>
      </x:c>
      <x:c r="D4601" s="14" t="s">
        <x:v>92</x:v>
      </x:c>
      <x:c r="E4601" s="15">
        <x:v>44733.6652856481</x:v>
      </x:c>
      <x:c r="F4601" t="s">
        <x:v>97</x:v>
      </x:c>
      <x:c r="G4601" s="6">
        <x:v>102.516126031949</x:v>
      </x:c>
      <x:c r="H4601" t="s">
        <x:v>95</x:v>
      </x:c>
      <x:c r="I4601" s="6">
        <x:v>26.0159683715501</x:v>
      </x:c>
      <x:c r="J4601" t="s">
        <x:v>93</x:v>
      </x:c>
      <x:c r="K4601" s="6">
        <x:v>1022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21.252</x:v>
      </x:c>
      <x:c r="S4601" s="8">
        <x:v>19826.6960203838</x:v>
      </x:c>
      <x:c r="T4601" s="12">
        <x:v>241043.922176546</x:v>
      </x:c>
      <x:c r="U4601" s="12">
        <x:v>36.4</x:v>
      </x:c>
      <x:c r="V4601" s="12">
        <x:v>83.1</x:v>
      </x:c>
      <x:c r="W4601" s="12">
        <x:f>NA()</x:f>
      </x:c>
    </x:row>
    <x:row r="4602">
      <x:c r="A4602">
        <x:v>341114</x:v>
      </x:c>
      <x:c r="B4602" s="1">
        <x:v>44760.401950544</x:v>
      </x:c>
      <x:c r="C4602" s="6">
        <x:v>78.3973339566667</x:v>
      </x:c>
      <x:c r="D4602" s="14" t="s">
        <x:v>92</x:v>
      </x:c>
      <x:c r="E4602" s="15">
        <x:v>44733.6652856481</x:v>
      </x:c>
      <x:c r="F4602" t="s">
        <x:v>97</x:v>
      </x:c>
      <x:c r="G4602" s="6">
        <x:v>102.607896458174</x:v>
      </x:c>
      <x:c r="H4602" t="s">
        <x:v>95</x:v>
      </x:c>
      <x:c r="I4602" s="6">
        <x:v>26.0221063036233</x:v>
      </x:c>
      <x:c r="J4602" t="s">
        <x:v>93</x:v>
      </x:c>
      <x:c r="K4602" s="6">
        <x:v>1022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21.241</x:v>
      </x:c>
      <x:c r="S4602" s="8">
        <x:v>19824.5516875017</x:v>
      </x:c>
      <x:c r="T4602" s="12">
        <x:v>241040.969495703</x:v>
      </x:c>
      <x:c r="U4602" s="12">
        <x:v>36.4</x:v>
      </x:c>
      <x:c r="V4602" s="12">
        <x:v>83.1</x:v>
      </x:c>
      <x:c r="W4602" s="12">
        <x:f>NA()</x:f>
      </x:c>
    </x:row>
    <x:row r="4603">
      <x:c r="A4603">
        <x:v>341120</x:v>
      </x:c>
      <x:c r="B4603" s="1">
        <x:v>44760.4019622338</x:v>
      </x:c>
      <x:c r="C4603" s="6">
        <x:v>78.41415643</x:v>
      </x:c>
      <x:c r="D4603" s="14" t="s">
        <x:v>92</x:v>
      </x:c>
      <x:c r="E4603" s="15">
        <x:v>44733.6652856481</x:v>
      </x:c>
      <x:c r="F4603" t="s">
        <x:v>97</x:v>
      </x:c>
      <x:c r="G4603" s="6">
        <x:v>102.742421170669</x:v>
      </x:c>
      <x:c r="H4603" t="s">
        <x:v>95</x:v>
      </x:c>
      <x:c r="I4603" s="6">
        <x:v>26.0221063036233</x:v>
      </x:c>
      <x:c r="J4603" t="s">
        <x:v>93</x:v>
      </x:c>
      <x:c r="K4603" s="6">
        <x:v>1022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21.226</x:v>
      </x:c>
      <x:c r="S4603" s="8">
        <x:v>19824.6360665053</x:v>
      </x:c>
      <x:c r="T4603" s="12">
        <x:v>241044.434887146</x:v>
      </x:c>
      <x:c r="U4603" s="12">
        <x:v>36.4</x:v>
      </x:c>
      <x:c r="V4603" s="12">
        <x:v>83.1</x:v>
      </x:c>
      <x:c r="W4603" s="12">
        <x:f>NA()</x:f>
      </x:c>
    </x:row>
    <x:row r="4604">
      <x:c r="A4604">
        <x:v>341130</x:v>
      </x:c>
      <x:c r="B4604" s="1">
        <x:v>44760.4019739931</x:v>
      </x:c>
      <x:c r="C4604" s="6">
        <x:v>78.4311262466667</x:v>
      </x:c>
      <x:c r="D4604" s="14" t="s">
        <x:v>92</x:v>
      </x:c>
      <x:c r="E4604" s="15">
        <x:v>44733.6652856481</x:v>
      </x:c>
      <x:c r="F4604" t="s">
        <x:v>97</x:v>
      </x:c>
      <x:c r="G4604" s="6">
        <x:v>102.668427312325</x:v>
      </x:c>
      <x:c r="H4604" t="s">
        <x:v>95</x:v>
      </x:c>
      <x:c r="I4604" s="6">
        <x:v>26.0159683715501</x:v>
      </x:c>
      <x:c r="J4604" t="s">
        <x:v>93</x:v>
      </x:c>
      <x:c r="K4604" s="6">
        <x:v>1022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21.235</x:v>
      </x:c>
      <x:c r="S4604" s="8">
        <x:v>19824.8662766549</x:v>
      </x:c>
      <x:c r="T4604" s="12">
        <x:v>241036.334814043</x:v>
      </x:c>
      <x:c r="U4604" s="12">
        <x:v>36.4</x:v>
      </x:c>
      <x:c r="V4604" s="12">
        <x:v>83.1</x:v>
      </x:c>
      <x:c r="W4604" s="12">
        <x:f>NA()</x:f>
      </x:c>
    </x:row>
    <x:row r="4605">
      <x:c r="A4605">
        <x:v>341132</x:v>
      </x:c>
      <x:c r="B4605" s="1">
        <x:v>44760.4019850347</x:v>
      </x:c>
      <x:c r="C4605" s="6">
        <x:v>78.4470262716667</x:v>
      </x:c>
      <x:c r="D4605" s="14" t="s">
        <x:v>92</x:v>
      </x:c>
      <x:c r="E4605" s="15">
        <x:v>44733.6652856481</x:v>
      </x:c>
      <x:c r="F4605" t="s">
        <x:v>97</x:v>
      </x:c>
      <x:c r="G4605" s="6">
        <x:v>102.814259753029</x:v>
      </x:c>
      <x:c r="H4605" t="s">
        <x:v>95</x:v>
      </x:c>
      <x:c r="I4605" s="6">
        <x:v>26.0221063036233</x:v>
      </x:c>
      <x:c r="J4605" t="s">
        <x:v>93</x:v>
      </x:c>
      <x:c r="K4605" s="6">
        <x:v>1022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21.218</x:v>
      </x:c>
      <x:c r="S4605" s="8">
        <x:v>19829.8633147641</x:v>
      </x:c>
      <x:c r="T4605" s="12">
        <x:v>241039.428918063</x:v>
      </x:c>
      <x:c r="U4605" s="12">
        <x:v>36.4</x:v>
      </x:c>
      <x:c r="V4605" s="12">
        <x:v>83.1</x:v>
      </x:c>
      <x:c r="W4605" s="12">
        <x:f>NA()</x:f>
      </x:c>
    </x:row>
    <x:row r="4606">
      <x:c r="A4606">
        <x:v>341138</x:v>
      </x:c>
      <x:c r="B4606" s="1">
        <x:v>44760.4019967593</x:v>
      </x:c>
      <x:c r="C4606" s="6">
        <x:v>78.46387365</x:v>
      </x:c>
      <x:c r="D4606" s="14" t="s">
        <x:v>92</x:v>
      </x:c>
      <x:c r="E4606" s="15">
        <x:v>44733.6652856481</x:v>
      </x:c>
      <x:c r="F4606" t="s">
        <x:v>97</x:v>
      </x:c>
      <x:c r="G4606" s="6">
        <x:v>102.69533398068</x:v>
      </x:c>
      <x:c r="H4606" t="s">
        <x:v>95</x:v>
      </x:c>
      <x:c r="I4606" s="6">
        <x:v>26.0159683715501</x:v>
      </x:c>
      <x:c r="J4606" t="s">
        <x:v>93</x:v>
      </x:c>
      <x:c r="K4606" s="6">
        <x:v>1022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21.232</x:v>
      </x:c>
      <x:c r="S4606" s="8">
        <x:v>19827.9963437843</x:v>
      </x:c>
      <x:c r="T4606" s="12">
        <x:v>241047.927239121</x:v>
      </x:c>
      <x:c r="U4606" s="12">
        <x:v>36.4</x:v>
      </x:c>
      <x:c r="V4606" s="12">
        <x:v>83.1</x:v>
      </x:c>
      <x:c r="W4606" s="12">
        <x:f>NA()</x:f>
      </x:c>
    </x:row>
    <x:row r="4607">
      <x:c r="A4607">
        <x:v>341144</x:v>
      </x:c>
      <x:c r="B4607" s="1">
        <x:v>44760.4020084143</x:v>
      </x:c>
      <x:c r="C4607" s="6">
        <x:v>78.4806718966667</x:v>
      </x:c>
      <x:c r="D4607" s="14" t="s">
        <x:v>92</x:v>
      </x:c>
      <x:c r="E4607" s="15">
        <x:v>44733.6652856481</x:v>
      </x:c>
      <x:c r="F4607" t="s">
        <x:v>97</x:v>
      </x:c>
      <x:c r="G4607" s="6">
        <x:v>102.616857775034</x:v>
      </x:c>
      <x:c r="H4607" t="s">
        <x:v>95</x:v>
      </x:c>
      <x:c r="I4607" s="6">
        <x:v>26.0221063036233</x:v>
      </x:c>
      <x:c r="J4607" t="s">
        <x:v>93</x:v>
      </x:c>
      <x:c r="K4607" s="6">
        <x:v>1022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21.24</x:v>
      </x:c>
      <x:c r="S4607" s="8">
        <x:v>19826.3260808359</x:v>
      </x:c>
      <x:c r="T4607" s="12">
        <x:v>241042.165810323</x:v>
      </x:c>
      <x:c r="U4607" s="12">
        <x:v>36.4</x:v>
      </x:c>
      <x:c r="V4607" s="12">
        <x:v>83.1</x:v>
      </x:c>
      <x:c r="W4607" s="12">
        <x:f>NA()</x:f>
      </x:c>
    </x:row>
    <x:row r="4608">
      <x:c r="A4608">
        <x:v>341151</x:v>
      </x:c>
      <x:c r="B4608" s="1">
        <x:v>44760.4020201389</x:v>
      </x:c>
      <x:c r="C4608" s="6">
        <x:v>78.49755832</x:v>
      </x:c>
      <x:c r="D4608" s="14" t="s">
        <x:v>92</x:v>
      </x:c>
      <x:c r="E4608" s="15">
        <x:v>44733.6652856481</x:v>
      </x:c>
      <x:c r="F4608" t="s">
        <x:v>97</x:v>
      </x:c>
      <x:c r="G4608" s="6">
        <x:v>102.598936140105</x:v>
      </x:c>
      <x:c r="H4608" t="s">
        <x:v>95</x:v>
      </x:c>
      <x:c r="I4608" s="6">
        <x:v>26.0221063036233</x:v>
      </x:c>
      <x:c r="J4608" t="s">
        <x:v>93</x:v>
      </x:c>
      <x:c r="K4608" s="6">
        <x:v>1022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21.242</x:v>
      </x:c>
      <x:c r="S4608" s="8">
        <x:v>19829.7292233223</x:v>
      </x:c>
      <x:c r="T4608" s="12">
        <x:v>241049.282319025</x:v>
      </x:c>
      <x:c r="U4608" s="12">
        <x:v>36.4</x:v>
      </x:c>
      <x:c r="V4608" s="12">
        <x:v>83.1</x:v>
      </x:c>
      <x:c r="W4608" s="12">
        <x:f>NA()</x:f>
      </x:c>
    </x:row>
    <x:row r="4609">
      <x:c r="A4609">
        <x:v>341156</x:v>
      </x:c>
      <x:c r="B4609" s="1">
        <x:v>44760.402031331</x:v>
      </x:c>
      <x:c r="C4609" s="6">
        <x:v>78.5136366483333</x:v>
      </x:c>
      <x:c r="D4609" s="14" t="s">
        <x:v>92</x:v>
      </x:c>
      <x:c r="E4609" s="15">
        <x:v>44733.6652856481</x:v>
      </x:c>
      <x:c r="F4609" t="s">
        <x:v>97</x:v>
      </x:c>
      <x:c r="G4609" s="6">
        <x:v>102.592192927397</x:v>
      </x:c>
      <x:c r="H4609" t="s">
        <x:v>95</x:v>
      </x:c>
      <x:c r="I4609" s="6">
        <x:v>26.028244246917</x:v>
      </x:c>
      <x:c r="J4609" t="s">
        <x:v>93</x:v>
      </x:c>
      <x:c r="K4609" s="6">
        <x:v>1022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21.242</x:v>
      </x:c>
      <x:c r="S4609" s="8">
        <x:v>19830.0085135448</x:v>
      </x:c>
      <x:c r="T4609" s="12">
        <x:v>241046.033798988</x:v>
      </x:c>
      <x:c r="U4609" s="12">
        <x:v>36.4</x:v>
      </x:c>
      <x:c r="V4609" s="12">
        <x:v>83.1</x:v>
      </x:c>
      <x:c r="W4609" s="12">
        <x:f>NA()</x:f>
      </x:c>
    </x:row>
    <x:row r="4610">
      <x:c r="A4610">
        <x:v>341164</x:v>
      </x:c>
      <x:c r="B4610" s="1">
        <x:v>44760.4020430903</x:v>
      </x:c>
      <x:c r="C4610" s="6">
        <x:v>78.530582305</x:v>
      </x:c>
      <x:c r="D4610" s="14" t="s">
        <x:v>92</x:v>
      </x:c>
      <x:c r="E4610" s="15">
        <x:v>44733.6652856481</x:v>
      </x:c>
      <x:c r="F4610" t="s">
        <x:v>97</x:v>
      </x:c>
      <x:c r="G4610" s="6">
        <x:v>102.625820090839</x:v>
      </x:c>
      <x:c r="H4610" t="s">
        <x:v>95</x:v>
      </x:c>
      <x:c r="I4610" s="6">
        <x:v>26.0221063036233</x:v>
      </x:c>
      <x:c r="J4610" t="s">
        <x:v>93</x:v>
      </x:c>
      <x:c r="K4610" s="6">
        <x:v>1022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21.239</x:v>
      </x:c>
      <x:c r="S4610" s="8">
        <x:v>19832.1495323387</x:v>
      </x:c>
      <x:c r="T4610" s="12">
        <x:v>241047.582314502</x:v>
      </x:c>
      <x:c r="U4610" s="12">
        <x:v>36.4</x:v>
      </x:c>
      <x:c r="V4610" s="12">
        <x:v>83.1</x:v>
      </x:c>
      <x:c r="W4610" s="12">
        <x:f>NA()</x:f>
      </x:c>
    </x:row>
    <x:row r="4611">
      <x:c r="A4611">
        <x:v>341170</x:v>
      </x:c>
      <x:c r="B4611" s="1">
        <x:v>44760.4020547801</x:v>
      </x:c>
      <x:c r="C4611" s="6">
        <x:v>78.5474155483333</x:v>
      </x:c>
      <x:c r="D4611" s="14" t="s">
        <x:v>92</x:v>
      </x:c>
      <x:c r="E4611" s="15">
        <x:v>44733.6652856481</x:v>
      </x:c>
      <x:c r="F4611" t="s">
        <x:v>97</x:v>
      </x:c>
      <x:c r="G4611" s="6">
        <x:v>102.527289533484</x:v>
      </x:c>
      <x:c r="H4611" t="s">
        <x:v>95</x:v>
      </x:c>
      <x:c r="I4611" s="6">
        <x:v>26.0221063036233</x:v>
      </x:c>
      <x:c r="J4611" t="s">
        <x:v>93</x:v>
      </x:c>
      <x:c r="K4611" s="6">
        <x:v>1022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21.25</x:v>
      </x:c>
      <x:c r="S4611" s="8">
        <x:v>19823.3162493972</x:v>
      </x:c>
      <x:c r="T4611" s="12">
        <x:v>241035.743186814</x:v>
      </x:c>
      <x:c r="U4611" s="12">
        <x:v>36.4</x:v>
      </x:c>
      <x:c r="V4611" s="12">
        <x:v>83.1</x:v>
      </x:c>
      <x:c r="W4611" s="12">
        <x:f>NA()</x:f>
      </x:c>
    </x:row>
    <x:row r="4612">
      <x:c r="A4612">
        <x:v>341177</x:v>
      </x:c>
      <x:c r="B4612" s="1">
        <x:v>44760.4020665162</x:v>
      </x:c>
      <x:c r="C4612" s="6">
        <x:v>78.5643481066667</x:v>
      </x:c>
      <x:c r="D4612" s="14" t="s">
        <x:v>92</x:v>
      </x:c>
      <x:c r="E4612" s="15">
        <x:v>44733.6652856481</x:v>
      </x:c>
      <x:c r="F4612" t="s">
        <x:v>97</x:v>
      </x:c>
      <x:c r="G4612" s="6">
        <x:v>102.607896458174</x:v>
      </x:c>
      <x:c r="H4612" t="s">
        <x:v>95</x:v>
      </x:c>
      <x:c r="I4612" s="6">
        <x:v>26.0221063036233</x:v>
      </x:c>
      <x:c r="J4612" t="s">
        <x:v>93</x:v>
      </x:c>
      <x:c r="K4612" s="6">
        <x:v>1022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21.241</x:v>
      </x:c>
      <x:c r="S4612" s="8">
        <x:v>19836.8963490602</x:v>
      </x:c>
      <x:c r="T4612" s="12">
        <x:v>241047.139432238</x:v>
      </x:c>
      <x:c r="U4612" s="12">
        <x:v>36.4</x:v>
      </x:c>
      <x:c r="V4612" s="12">
        <x:v>83.1</x:v>
      </x:c>
      <x:c r="W4612" s="12">
        <x:f>NA()</x:f>
      </x:c>
    </x:row>
    <x:row r="4613">
      <x:c r="A4613">
        <x:v>341181</x:v>
      </x:c>
      <x:c r="B4613" s="1">
        <x:v>44760.4020776968</x:v>
      </x:c>
      <x:c r="C4613" s="6">
        <x:v>78.5804348866667</x:v>
      </x:c>
      <x:c r="D4613" s="14" t="s">
        <x:v>92</x:v>
      </x:c>
      <x:c r="E4613" s="15">
        <x:v>44733.6652856481</x:v>
      </x:c>
      <x:c r="F4613" t="s">
        <x:v>97</x:v>
      </x:c>
      <x:c r="G4613" s="6">
        <x:v>102.643747719902</x:v>
      </x:c>
      <x:c r="H4613" t="s">
        <x:v>95</x:v>
      </x:c>
      <x:c r="I4613" s="6">
        <x:v>26.0221063036233</x:v>
      </x:c>
      <x:c r="J4613" t="s">
        <x:v>93</x:v>
      </x:c>
      <x:c r="K4613" s="6">
        <x:v>1022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21.237</x:v>
      </x:c>
      <x:c r="S4613" s="8">
        <x:v>19831.5301329491</x:v>
      </x:c>
      <x:c r="T4613" s="12">
        <x:v>241044.908402274</x:v>
      </x:c>
      <x:c r="U4613" s="12">
        <x:v>36.4</x:v>
      </x:c>
      <x:c r="V4613" s="12">
        <x:v>83.1</x:v>
      </x:c>
      <x:c r="W4613" s="12">
        <x:f>NA()</x:f>
      </x:c>
    </x:row>
    <x:row r="4614">
      <x:c r="A4614">
        <x:v>341189</x:v>
      </x:c>
      <x:c r="B4614" s="1">
        <x:v>44760.4020894329</x:v>
      </x:c>
      <x:c r="C4614" s="6">
        <x:v>78.597343355</x:v>
      </x:c>
      <x:c r="D4614" s="14" t="s">
        <x:v>92</x:v>
      </x:c>
      <x:c r="E4614" s="15">
        <x:v>44733.6652856481</x:v>
      </x:c>
      <x:c r="F4614" t="s">
        <x:v>97</x:v>
      </x:c>
      <x:c r="G4614" s="6">
        <x:v>102.632565750742</x:v>
      </x:c>
      <x:c r="H4614" t="s">
        <x:v>95</x:v>
      </x:c>
      <x:c r="I4614" s="6">
        <x:v>26.0159683715501</x:v>
      </x:c>
      <x:c r="J4614" t="s">
        <x:v>93</x:v>
      </x:c>
      <x:c r="K4614" s="6">
        <x:v>1022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21.239</x:v>
      </x:c>
      <x:c r="S4614" s="8">
        <x:v>19831.0576980054</x:v>
      </x:c>
      <x:c r="T4614" s="12">
        <x:v>241048.192686411</x:v>
      </x:c>
      <x:c r="U4614" s="12">
        <x:v>36.4</x:v>
      </x:c>
      <x:c r="V4614" s="12">
        <x:v>83.1</x:v>
      </x:c>
      <x:c r="W4614" s="12">
        <x:f>NA()</x:f>
      </x:c>
    </x:row>
    <x:row r="4615">
      <x:c r="A4615">
        <x:v>341194</x:v>
      </x:c>
      <x:c r="B4615" s="1">
        <x:v>44760.4021012384</x:v>
      </x:c>
      <x:c r="C4615" s="6">
        <x:v>78.6143127766667</x:v>
      </x:c>
      <x:c r="D4615" s="14" t="s">
        <x:v>92</x:v>
      </x:c>
      <x:c r="E4615" s="15">
        <x:v>44733.6652856481</x:v>
      </x:c>
      <x:c r="F4615" t="s">
        <x:v>97</x:v>
      </x:c>
      <x:c r="G4615" s="6">
        <x:v>102.569846479815</x:v>
      </x:c>
      <x:c r="H4615" t="s">
        <x:v>95</x:v>
      </x:c>
      <x:c r="I4615" s="6">
        <x:v>26.0159683715501</x:v>
      </x:c>
      <x:c r="J4615" t="s">
        <x:v>93</x:v>
      </x:c>
      <x:c r="K4615" s="6">
        <x:v>1022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21.246</x:v>
      </x:c>
      <x:c r="S4615" s="8">
        <x:v>19833.7772691941</x:v>
      </x:c>
      <x:c r="T4615" s="12">
        <x:v>241042.798749398</x:v>
      </x:c>
      <x:c r="U4615" s="12">
        <x:v>36.4</x:v>
      </x:c>
      <x:c r="V4615" s="12">
        <x:v>83.1</x:v>
      </x:c>
      <x:c r="W4615" s="12">
        <x:f>NA()</x:f>
      </x:c>
    </x:row>
    <x:row r="4616">
      <x:c r="A4616">
        <x:v>341202</x:v>
      </x:c>
      <x:c r="B4616" s="1">
        <x:v>44760.4021129282</x:v>
      </x:c>
      <x:c r="C4616" s="6">
        <x:v>78.6311709833333</x:v>
      </x:c>
      <x:c r="D4616" s="14" t="s">
        <x:v>92</x:v>
      </x:c>
      <x:c r="E4616" s="15">
        <x:v>44733.6652856481</x:v>
      </x:c>
      <x:c r="F4616" t="s">
        <x:v>97</x:v>
      </x:c>
      <x:c r="G4616" s="6">
        <x:v>102.516126031949</x:v>
      </x:c>
      <x:c r="H4616" t="s">
        <x:v>95</x:v>
      </x:c>
      <x:c r="I4616" s="6">
        <x:v>26.0159683715501</x:v>
      </x:c>
      <x:c r="J4616" t="s">
        <x:v>93</x:v>
      </x:c>
      <x:c r="K4616" s="6">
        <x:v>1022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21.252</x:v>
      </x:c>
      <x:c r="S4616" s="8">
        <x:v>19832.3385738029</x:v>
      </x:c>
      <x:c r="T4616" s="12">
        <x:v>241049.273521984</x:v>
      </x:c>
      <x:c r="U4616" s="12">
        <x:v>36.4</x:v>
      </x:c>
      <x:c r="V4616" s="12">
        <x:v>83.1</x:v>
      </x:c>
      <x:c r="W4616" s="12">
        <x:f>NA()</x:f>
      </x:c>
    </x:row>
    <x:row r="4617">
      <x:c r="A4617">
        <x:v>341206</x:v>
      </x:c>
      <x:c r="B4617" s="1">
        <x:v>44760.4021239583</x:v>
      </x:c>
      <x:c r="C4617" s="6">
        <x:v>78.6470621916667</x:v>
      </x:c>
      <x:c r="D4617" s="14" t="s">
        <x:v>92</x:v>
      </x:c>
      <x:c r="E4617" s="15">
        <x:v>44733.6652856481</x:v>
      </x:c>
      <x:c r="F4617" t="s">
        <x:v>97</x:v>
      </x:c>
      <x:c r="G4617" s="6">
        <x:v>102.554149526213</x:v>
      </x:c>
      <x:c r="H4617" t="s">
        <x:v>95</x:v>
      </x:c>
      <x:c r="I4617" s="6">
        <x:v>26.0221063036233</x:v>
      </x:c>
      <x:c r="J4617" t="s">
        <x:v>93</x:v>
      </x:c>
      <x:c r="K4617" s="6">
        <x:v>1022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21.247</x:v>
      </x:c>
      <x:c r="S4617" s="8">
        <x:v>19835.8345940704</x:v>
      </x:c>
      <x:c r="T4617" s="12">
        <x:v>241034.559970886</x:v>
      </x:c>
      <x:c r="U4617" s="12">
        <x:v>36.4</x:v>
      </x:c>
      <x:c r="V4617" s="12">
        <x:v>83.1</x:v>
      </x:c>
      <x:c r="W4617" s="12">
        <x:f>NA()</x:f>
      </x:c>
    </x:row>
    <x:row r="4618">
      <x:c r="A4618">
        <x:v>341210</x:v>
      </x:c>
      <x:c r="B4618" s="1">
        <x:v>44760.4021356829</x:v>
      </x:c>
      <x:c r="C4618" s="6">
        <x:v>78.6639179483333</x:v>
      </x:c>
      <x:c r="D4618" s="14" t="s">
        <x:v>92</x:v>
      </x:c>
      <x:c r="E4618" s="15">
        <x:v>44733.6652856481</x:v>
      </x:c>
      <x:c r="F4618" t="s">
        <x:v>97</x:v>
      </x:c>
      <x:c r="G4618" s="6">
        <x:v>102.509387858928</x:v>
      </x:c>
      <x:c r="H4618" t="s">
        <x:v>95</x:v>
      </x:c>
      <x:c r="I4618" s="6">
        <x:v>26.0221063036233</x:v>
      </x:c>
      <x:c r="J4618" t="s">
        <x:v>93</x:v>
      </x:c>
      <x:c r="K4618" s="6">
        <x:v>1022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21.252</x:v>
      </x:c>
      <x:c r="S4618" s="8">
        <x:v>19835.4816763049</x:v>
      </x:c>
      <x:c r="T4618" s="12">
        <x:v>241039.579623312</x:v>
      </x:c>
      <x:c r="U4618" s="12">
        <x:v>36.4</x:v>
      </x:c>
      <x:c r="V4618" s="12">
        <x:v>83.1</x:v>
      </x:c>
      <x:c r="W4618" s="12">
        <x:f>NA()</x:f>
      </x:c>
    </x:row>
    <x:row r="4619">
      <x:c r="A4619">
        <x:v>341216</x:v>
      </x:c>
      <x:c r="B4619" s="1">
        <x:v>44760.402147338</x:v>
      </x:c>
      <x:c r="C4619" s="6">
        <x:v>78.6807341183333</x:v>
      </x:c>
      <x:c r="D4619" s="14" t="s">
        <x:v>92</x:v>
      </x:c>
      <x:c r="E4619" s="15">
        <x:v>44733.6652856481</x:v>
      </x:c>
      <x:c r="F4619" t="s">
        <x:v>97</x:v>
      </x:c>
      <x:c r="G4619" s="6">
        <x:v>102.493701637637</x:v>
      </x:c>
      <x:c r="H4619" t="s">
        <x:v>95</x:v>
      </x:c>
      <x:c r="I4619" s="6">
        <x:v>26.028244246917</x:v>
      </x:c>
      <x:c r="J4619" t="s">
        <x:v>93</x:v>
      </x:c>
      <x:c r="K4619" s="6">
        <x:v>1022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21.253</x:v>
      </x:c>
      <x:c r="S4619" s="8">
        <x:v>19834.481561252</x:v>
      </x:c>
      <x:c r="T4619" s="12">
        <x:v>241040.788575101</x:v>
      </x:c>
      <x:c r="U4619" s="12">
        <x:v>36.4</x:v>
      </x:c>
      <x:c r="V4619" s="12">
        <x:v>83.1</x:v>
      </x:c>
      <x:c r="W4619" s="12">
        <x:f>NA()</x:f>
      </x:c>
    </x:row>
    <x:row r="4620">
      <x:c r="A4620">
        <x:v>341221</x:v>
      </x:c>
      <x:c r="B4620" s="1">
        <x:v>44760.4021590278</x:v>
      </x:c>
      <x:c r="C4620" s="6">
        <x:v>78.6975675483333</x:v>
      </x:c>
      <x:c r="D4620" s="14" t="s">
        <x:v>92</x:v>
      </x:c>
      <x:c r="E4620" s="15">
        <x:v>44733.6652856481</x:v>
      </x:c>
      <x:c r="F4620" t="s">
        <x:v>97</x:v>
      </x:c>
      <x:c r="G4620" s="6">
        <x:v>102.78731277127</x:v>
      </x:c>
      <x:c r="H4620" t="s">
        <x:v>95</x:v>
      </x:c>
      <x:c r="I4620" s="6">
        <x:v>26.0221063036233</x:v>
      </x:c>
      <x:c r="J4620" t="s">
        <x:v>93</x:v>
      </x:c>
      <x:c r="K4620" s="6">
        <x:v>1022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21.221</x:v>
      </x:c>
      <x:c r="S4620" s="8">
        <x:v>19841.0223009328</x:v>
      </x:c>
      <x:c r="T4620" s="12">
        <x:v>241048.367280718</x:v>
      </x:c>
      <x:c r="U4620" s="12">
        <x:v>36.4</x:v>
      </x:c>
      <x:c r="V4620" s="12">
        <x:v>83.1</x:v>
      </x:c>
      <x:c r="W4620" s="12">
        <x:f>NA()</x:f>
      </x:c>
    </x:row>
    <x:row r="4621">
      <x:c r="A4621">
        <x:v>341232</x:v>
      </x:c>
      <x:c r="B4621" s="1">
        <x:v>44760.4021707176</x:v>
      </x:c>
      <x:c r="C4621" s="6">
        <x:v>78.7144045916667</x:v>
      </x:c>
      <x:c r="D4621" s="14" t="s">
        <x:v>92</x:v>
      </x:c>
      <x:c r="E4621" s="15">
        <x:v>44733.6652856481</x:v>
      </x:c>
      <x:c r="F4621" t="s">
        <x:v>97</x:v>
      </x:c>
      <x:c r="G4621" s="6">
        <x:v>102.583234184007</x:v>
      </x:c>
      <x:c r="H4621" t="s">
        <x:v>95</x:v>
      </x:c>
      <x:c r="I4621" s="6">
        <x:v>26.028244246917</x:v>
      </x:c>
      <x:c r="J4621" t="s">
        <x:v>93</x:v>
      </x:c>
      <x:c r="K4621" s="6">
        <x:v>1022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21.243</x:v>
      </x:c>
      <x:c r="S4621" s="8">
        <x:v>19836.6530166405</x:v>
      </x:c>
      <x:c r="T4621" s="12">
        <x:v>241039.300920298</x:v>
      </x:c>
      <x:c r="U4621" s="12">
        <x:v>36.4</x:v>
      </x:c>
      <x:c r="V4621" s="12">
        <x:v>83.1</x:v>
      </x:c>
      <x:c r="W4621" s="12">
        <x:f>NA()</x:f>
      </x:c>
    </x:row>
    <x:row r="4622">
      <x:c r="A4622">
        <x:v>341233</x:v>
      </x:c>
      <x:c r="B4622" s="1">
        <x:v>44760.4021818287</x:v>
      </x:c>
      <x:c r="C4622" s="6">
        <x:v>78.7303991366667</x:v>
      </x:c>
      <x:c r="D4622" s="14" t="s">
        <x:v>92</x:v>
      </x:c>
      <x:c r="E4622" s="15">
        <x:v>44733.6652856481</x:v>
      </x:c>
      <x:c r="F4622" t="s">
        <x:v>97</x:v>
      </x:c>
      <x:c r="G4622" s="6">
        <x:v>102.462441481721</x:v>
      </x:c>
      <x:c r="H4622" t="s">
        <x:v>95</x:v>
      </x:c>
      <x:c r="I4622" s="6">
        <x:v>26.0159683715501</x:v>
      </x:c>
      <x:c r="J4622" t="s">
        <x:v>93</x:v>
      </x:c>
      <x:c r="K4622" s="6">
        <x:v>1022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21.258</x:v>
      </x:c>
      <x:c r="S4622" s="8">
        <x:v>19832.3153837554</x:v>
      </x:c>
      <x:c r="T4622" s="12">
        <x:v>241037.256053043</x:v>
      </x:c>
      <x:c r="U4622" s="12">
        <x:v>36.4</x:v>
      </x:c>
      <x:c r="V4622" s="12">
        <x:v>83.1</x:v>
      </x:c>
      <x:c r="W4622" s="12">
        <x:f>NA()</x:f>
      </x:c>
    </x:row>
    <x:row r="4623">
      <x:c r="A4623">
        <x:v>341239</x:v>
      </x:c>
      <x:c r="B4623" s="1">
        <x:v>44760.4021935185</x:v>
      </x:c>
      <x:c r="C4623" s="6">
        <x:v>78.7471975616667</x:v>
      </x:c>
      <x:c r="D4623" s="14" t="s">
        <x:v>92</x:v>
      </x:c>
      <x:c r="E4623" s="15">
        <x:v>44733.6652856481</x:v>
      </x:c>
      <x:c r="F4623" t="s">
        <x:v>97</x:v>
      </x:c>
      <x:c r="G4623" s="6">
        <x:v>102.507176114918</x:v>
      </x:c>
      <x:c r="H4623" t="s">
        <x:v>95</x:v>
      </x:c>
      <x:c r="I4623" s="6">
        <x:v>26.0159683715501</x:v>
      </x:c>
      <x:c r="J4623" t="s">
        <x:v>93</x:v>
      </x:c>
      <x:c r="K4623" s="6">
        <x:v>1022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21.253</x:v>
      </x:c>
      <x:c r="S4623" s="8">
        <x:v>19840.4051247601</x:v>
      </x:c>
      <x:c r="T4623" s="12">
        <x:v>241030.389808235</x:v>
      </x:c>
      <x:c r="U4623" s="12">
        <x:v>36.4</x:v>
      </x:c>
      <x:c r="V4623" s="12">
        <x:v>83.1</x:v>
      </x:c>
      <x:c r="W4623" s="12">
        <x:f>NA()</x:f>
      </x:c>
    </x:row>
    <x:row r="4624">
      <x:c r="A4624">
        <x:v>341245</x:v>
      </x:c>
      <x:c r="B4624" s="1">
        <x:v>44760.4022052083</x:v>
      </x:c>
      <x:c r="C4624" s="6">
        <x:v>78.7640741583333</x:v>
      </x:c>
      <x:c r="D4624" s="14" t="s">
        <x:v>92</x:v>
      </x:c>
      <x:c r="E4624" s="15">
        <x:v>44733.6652856481</x:v>
      </x:c>
      <x:c r="F4624" t="s">
        <x:v>97</x:v>
      </x:c>
      <x:c r="G4624" s="6">
        <x:v>102.473596473701</x:v>
      </x:c>
      <x:c r="H4624" t="s">
        <x:v>95</x:v>
      </x:c>
      <x:c r="I4624" s="6">
        <x:v>26.0221063036233</x:v>
      </x:c>
      <x:c r="J4624" t="s">
        <x:v>93</x:v>
      </x:c>
      <x:c r="K4624" s="6">
        <x:v>1022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21.256</x:v>
      </x:c>
      <x:c r="S4624" s="8">
        <x:v>19837.8455683716</x:v>
      </x:c>
      <x:c r="T4624" s="12">
        <x:v>241043.465230337</x:v>
      </x:c>
      <x:c r="U4624" s="12">
        <x:v>36.4</x:v>
      </x:c>
      <x:c r="V4624" s="12">
        <x:v>83.1</x:v>
      </x:c>
      <x:c r="W4624" s="12">
        <x:f>NA()</x:f>
      </x:c>
    </x:row>
    <x:row r="4625">
      <x:c r="A4625">
        <x:v>341253</x:v>
      </x:c>
      <x:c r="B4625" s="1">
        <x:v>44760.4022170139</x:v>
      </x:c>
      <x:c r="C4625" s="6">
        <x:v>78.7810607033333</x:v>
      </x:c>
      <x:c r="D4625" s="14" t="s">
        <x:v>92</x:v>
      </x:c>
      <x:c r="E4625" s="15">
        <x:v>44733.6652856481</x:v>
      </x:c>
      <x:c r="F4625" t="s">
        <x:v>97</x:v>
      </x:c>
      <x:c r="G4625" s="6">
        <x:v>102.623602858642</x:v>
      </x:c>
      <x:c r="H4625" t="s">
        <x:v>95</x:v>
      </x:c>
      <x:c r="I4625" s="6">
        <x:v>26.0159683715501</x:v>
      </x:c>
      <x:c r="J4625" t="s">
        <x:v>93</x:v>
      </x:c>
      <x:c r="K4625" s="6">
        <x:v>1022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21.24</x:v>
      </x:c>
      <x:c r="S4625" s="8">
        <x:v>19839.8797323726</x:v>
      </x:c>
      <x:c r="T4625" s="12">
        <x:v>241042.715736406</x:v>
      </x:c>
      <x:c r="U4625" s="12">
        <x:v>36.4</x:v>
      </x:c>
      <x:c r="V4625" s="12">
        <x:v>83.1</x:v>
      </x:c>
      <x:c r="W4625" s="12">
        <x:f>NA()</x:f>
      </x:c>
    </x:row>
    <x:row r="4626">
      <x:c r="A4626">
        <x:v>341261</x:v>
      </x:c>
      <x:c r="B4626" s="1">
        <x:v>44760.402228125</x:v>
      </x:c>
      <x:c r="C4626" s="6">
        <x:v>78.7970762916667</x:v>
      </x:c>
      <x:c r="D4626" s="14" t="s">
        <x:v>92</x:v>
      </x:c>
      <x:c r="E4626" s="15">
        <x:v>44733.6652856481</x:v>
      </x:c>
      <x:c r="F4626" t="s">
        <x:v>97</x:v>
      </x:c>
      <x:c r="G4626" s="6">
        <x:v>102.556363943729</x:v>
      </x:c>
      <x:c r="H4626" t="s">
        <x:v>95</x:v>
      </x:c>
      <x:c r="I4626" s="6">
        <x:v>26.028244246917</x:v>
      </x:c>
      <x:c r="J4626" t="s">
        <x:v>93</x:v>
      </x:c>
      <x:c r="K4626" s="6">
        <x:v>1022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21.246</x:v>
      </x:c>
      <x:c r="S4626" s="8">
        <x:v>19844.1594311576</x:v>
      </x:c>
      <x:c r="T4626" s="12">
        <x:v>241034.117166343</x:v>
      </x:c>
      <x:c r="U4626" s="12">
        <x:v>36.4</x:v>
      </x:c>
      <x:c r="V4626" s="12">
        <x:v>83.1</x:v>
      </x:c>
      <x:c r="W4626" s="12">
        <x:f>NA()</x:f>
      </x:c>
    </x:row>
    <x:row r="4627">
      <x:c r="A4627">
        <x:v>341264</x:v>
      </x:c>
      <x:c r="B4627" s="1">
        <x:v>44760.4022398495</x:v>
      </x:c>
      <x:c r="C4627" s="6">
        <x:v>78.8139177216667</x:v>
      </x:c>
      <x:c r="D4627" s="14" t="s">
        <x:v>92</x:v>
      </x:c>
      <x:c r="E4627" s="15">
        <x:v>44733.6652856481</x:v>
      </x:c>
      <x:c r="F4627" t="s">
        <x:v>97</x:v>
      </x:c>
      <x:c r="G4627" s="6">
        <x:v>102.563104852646</x:v>
      </x:c>
      <x:c r="H4627" t="s">
        <x:v>95</x:v>
      </x:c>
      <x:c r="I4627" s="6">
        <x:v>26.0221063036233</x:v>
      </x:c>
      <x:c r="J4627" t="s">
        <x:v>93</x:v>
      </x:c>
      <x:c r="K4627" s="6">
        <x:v>1022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21.246</x:v>
      </x:c>
      <x:c r="S4627" s="8">
        <x:v>19842.2259968633</x:v>
      </x:c>
      <x:c r="T4627" s="12">
        <x:v>241039.287118961</x:v>
      </x:c>
      <x:c r="U4627" s="12">
        <x:v>36.4</x:v>
      </x:c>
      <x:c r="V4627" s="12">
        <x:v>83.1</x:v>
      </x:c>
      <x:c r="W4627" s="12">
        <x:f>NA()</x:f>
      </x:c>
    </x:row>
    <x:row r="4628">
      <x:c r="A4628">
        <x:v>341273</x:v>
      </x:c>
      <x:c r="B4628" s="1">
        <x:v>44760.4022515856</x:v>
      </x:c>
      <x:c r="C4628" s="6">
        <x:v>78.8308358233333</x:v>
      </x:c>
      <x:c r="D4628" s="14" t="s">
        <x:v>92</x:v>
      </x:c>
      <x:c r="E4628" s="15">
        <x:v>44733.6652856481</x:v>
      </x:c>
      <x:c r="F4628" t="s">
        <x:v>97</x:v>
      </x:c>
      <x:c r="G4628" s="6">
        <x:v>102.355179941088</x:v>
      </x:c>
      <x:c r="H4628" t="s">
        <x:v>95</x:v>
      </x:c>
      <x:c r="I4628" s="6">
        <x:v>26.0159683715501</x:v>
      </x:c>
      <x:c r="J4628" t="s">
        <x:v>93</x:v>
      </x:c>
      <x:c r="K4628" s="6">
        <x:v>1022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21.27</x:v>
      </x:c>
      <x:c r="S4628" s="8">
        <x:v>19847.6088694366</x:v>
      </x:c>
      <x:c r="T4628" s="12">
        <x:v>241042.706776947</x:v>
      </x:c>
      <x:c r="U4628" s="12">
        <x:v>36.4</x:v>
      </x:c>
      <x:c r="V4628" s="12">
        <x:v>83.1</x:v>
      </x:c>
      <x:c r="W4628" s="12">
        <x:f>NA()</x:f>
      </x:c>
    </x:row>
    <x:row r="4629">
      <x:c r="A4629">
        <x:v>341279</x:v>
      </x:c>
      <x:c r="B4629" s="1">
        <x:v>44760.4022632755</x:v>
      </x:c>
      <x:c r="C4629" s="6">
        <x:v>78.84767234</x:v>
      </x:c>
      <x:c r="D4629" s="14" t="s">
        <x:v>92</x:v>
      </x:c>
      <x:c r="E4629" s="15">
        <x:v>44733.6652856481</x:v>
      </x:c>
      <x:c r="F4629" t="s">
        <x:v>97</x:v>
      </x:c>
      <x:c r="G4629" s="6">
        <x:v>102.426671708264</x:v>
      </x:c>
      <x:c r="H4629" t="s">
        <x:v>95</x:v>
      </x:c>
      <x:c r="I4629" s="6">
        <x:v>26.0159683715501</x:v>
      </x:c>
      <x:c r="J4629" t="s">
        <x:v>93</x:v>
      </x:c>
      <x:c r="K4629" s="6">
        <x:v>1022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21.262</x:v>
      </x:c>
      <x:c r="S4629" s="8">
        <x:v>19846.0373803644</x:v>
      </x:c>
      <x:c r="T4629" s="12">
        <x:v>241043.707908023</x:v>
      </x:c>
      <x:c r="U4629" s="12">
        <x:v>36.4</x:v>
      </x:c>
      <x:c r="V4629" s="12">
        <x:v>83.1</x:v>
      </x:c>
      <x:c r="W4629" s="12">
        <x:f>NA()</x:f>
      </x:c>
    </x:row>
    <x:row r="4630">
      <x:c r="A4630">
        <x:v>341283</x:v>
      </x:c>
      <x:c r="B4630" s="1">
        <x:v>44760.4022744213</x:v>
      </x:c>
      <x:c r="C4630" s="6">
        <x:v>78.8637110483333</x:v>
      </x:c>
      <x:c r="D4630" s="14" t="s">
        <x:v>92</x:v>
      </x:c>
      <x:c r="E4630" s="15">
        <x:v>44733.6652856481</x:v>
      </x:c>
      <x:c r="F4630" t="s">
        <x:v>97</x:v>
      </x:c>
      <x:c r="G4630" s="6">
        <x:v>102.554149526213</x:v>
      </x:c>
      <x:c r="H4630" t="s">
        <x:v>95</x:v>
      </x:c>
      <x:c r="I4630" s="6">
        <x:v>26.0221063036233</x:v>
      </x:c>
      <x:c r="J4630" t="s">
        <x:v>93</x:v>
      </x:c>
      <x:c r="K4630" s="6">
        <x:v>1022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21.247</x:v>
      </x:c>
      <x:c r="S4630" s="8">
        <x:v>19845.6217371458</x:v>
      </x:c>
      <x:c r="T4630" s="12">
        <x:v>241031.190608568</x:v>
      </x:c>
      <x:c r="U4630" s="12">
        <x:v>36.4</x:v>
      </x:c>
      <x:c r="V4630" s="12">
        <x:v>83.1</x:v>
      </x:c>
      <x:c r="W4630" s="12">
        <x:f>NA()</x:f>
      </x:c>
    </x:row>
    <x:row r="4631">
      <x:c r="A4631">
        <x:v>341290</x:v>
      </x:c>
      <x:c r="B4631" s="1">
        <x:v>44760.4022860764</x:v>
      </x:c>
      <x:c r="C4631" s="6">
        <x:v>78.8805211</x:v>
      </x:c>
      <x:c r="D4631" s="14" t="s">
        <x:v>92</x:v>
      </x:c>
      <x:c r="E4631" s="15">
        <x:v>44733.6652856481</x:v>
      </x:c>
      <x:c r="F4631" t="s">
        <x:v>97</x:v>
      </x:c>
      <x:c r="G4631" s="6">
        <x:v>102.453497544393</x:v>
      </x:c>
      <x:c r="H4631" t="s">
        <x:v>95</x:v>
      </x:c>
      <x:c r="I4631" s="6">
        <x:v>26.0159683715501</x:v>
      </x:c>
      <x:c r="J4631" t="s">
        <x:v>93</x:v>
      </x:c>
      <x:c r="K4631" s="6">
        <x:v>1022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21.259</x:v>
      </x:c>
      <x:c r="S4631" s="8">
        <x:v>19846.0329275429</x:v>
      </x:c>
      <x:c r="T4631" s="12">
        <x:v>241039.997402018</x:v>
      </x:c>
      <x:c r="U4631" s="12">
        <x:v>36.4</x:v>
      </x:c>
      <x:c r="V4631" s="12">
        <x:v>83.1</x:v>
      </x:c>
      <x:c r="W4631" s="12">
        <x:f>NA()</x:f>
      </x:c>
    </x:row>
    <x:row r="4632">
      <x:c r="A4632">
        <x:v>341294</x:v>
      </x:c>
      <x:c r="B4632" s="1">
        <x:v>44760.4022978009</x:v>
      </x:c>
      <x:c r="C4632" s="6">
        <x:v>78.8973876533333</x:v>
      </x:c>
      <x:c r="D4632" s="14" t="s">
        <x:v>92</x:v>
      </x:c>
      <x:c r="E4632" s="15">
        <x:v>44733.6652856481</x:v>
      </x:c>
      <x:c r="F4632" t="s">
        <x:v>97</x:v>
      </x:c>
      <x:c r="G4632" s="6">
        <x:v>102.357384531344</x:v>
      </x:c>
      <x:c r="H4632" t="s">
        <x:v>95</x:v>
      </x:c>
      <x:c r="I4632" s="6">
        <x:v>26.0221063036233</x:v>
      </x:c>
      <x:c r="J4632" t="s">
        <x:v>93</x:v>
      </x:c>
      <x:c r="K4632" s="6">
        <x:v>1022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21.269</x:v>
      </x:c>
      <x:c r="S4632" s="8">
        <x:v>19844.0789197846</x:v>
      </x:c>
      <x:c r="T4632" s="12">
        <x:v>241044.632540005</x:v>
      </x:c>
      <x:c r="U4632" s="12">
        <x:v>36.4</x:v>
      </x:c>
      <x:c r="V4632" s="12">
        <x:v>83.1</x:v>
      </x:c>
      <x:c r="W4632" s="12">
        <x:f>NA()</x:f>
      </x:c>
    </x:row>
    <x:row r="4633">
      <x:c r="A4633">
        <x:v>341303</x:v>
      </x:c>
      <x:c r="B4633" s="1">
        <x:v>44760.4023094907</x:v>
      </x:c>
      <x:c r="C4633" s="6">
        <x:v>78.9142311116667</x:v>
      </x:c>
      <x:c r="D4633" s="14" t="s">
        <x:v>92</x:v>
      </x:c>
      <x:c r="E4633" s="15">
        <x:v>44733.6652856481</x:v>
      </x:c>
      <x:c r="F4633" t="s">
        <x:v>97</x:v>
      </x:c>
      <x:c r="G4633" s="6">
        <x:v>102.49822719489</x:v>
      </x:c>
      <x:c r="H4633" t="s">
        <x:v>95</x:v>
      </x:c>
      <x:c r="I4633" s="6">
        <x:v>26.0159683715501</x:v>
      </x:c>
      <x:c r="J4633" t="s">
        <x:v>93</x:v>
      </x:c>
      <x:c r="K4633" s="6">
        <x:v>1022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21.254</x:v>
      </x:c>
      <x:c r="S4633" s="8">
        <x:v>19848.0326393177</x:v>
      </x:c>
      <x:c r="T4633" s="12">
        <x:v>241037.257808696</x:v>
      </x:c>
      <x:c r="U4633" s="12">
        <x:v>36.4</x:v>
      </x:c>
      <x:c r="V4633" s="12">
        <x:v>83.1</x:v>
      </x:c>
      <x:c r="W4633" s="12">
        <x:f>NA()</x:f>
      </x:c>
    </x:row>
    <x:row r="4634">
      <x:c r="A4634">
        <x:v>341310</x:v>
      </x:c>
      <x:c r="B4634" s="1">
        <x:v>44760.4023212153</x:v>
      </x:c>
      <x:c r="C4634" s="6">
        <x:v>78.9310802033333</x:v>
      </x:c>
      <x:c r="D4634" s="14" t="s">
        <x:v>92</x:v>
      </x:c>
      <x:c r="E4634" s="15">
        <x:v>44733.6652856481</x:v>
      </x:c>
      <x:c r="F4634" t="s">
        <x:v>97</x:v>
      </x:c>
      <x:c r="G4634" s="6">
        <x:v>102.402061524269</x:v>
      </x:c>
      <x:c r="H4634" t="s">
        <x:v>95</x:v>
      </x:c>
      <x:c r="I4634" s="6">
        <x:v>26.0221063036233</x:v>
      </x:c>
      <x:c r="J4634" t="s">
        <x:v>93</x:v>
      </x:c>
      <x:c r="K4634" s="6">
        <x:v>1022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21.264</x:v>
      </x:c>
      <x:c r="S4634" s="8">
        <x:v>19851.0752698648</x:v>
      </x:c>
      <x:c r="T4634" s="12">
        <x:v>241041.173843528</x:v>
      </x:c>
      <x:c r="U4634" s="12">
        <x:v>36.4</x:v>
      </x:c>
      <x:c r="V4634" s="12">
        <x:v>83.1</x:v>
      </x:c>
      <x:c r="W4634" s="12">
        <x:f>NA()</x:f>
      </x:c>
    </x:row>
    <x:row r="4635">
      <x:c r="A4635">
        <x:v>341315</x:v>
      </x:c>
      <x:c r="B4635" s="1">
        <x:v>44760.4023322917</x:v>
      </x:c>
      <x:c r="C4635" s="6">
        <x:v>78.9470383116667</x:v>
      </x:c>
      <x:c r="D4635" s="14" t="s">
        <x:v>92</x:v>
      </x:c>
      <x:c r="E4635" s="15">
        <x:v>44733.6652856481</x:v>
      </x:c>
      <x:c r="F4635" t="s">
        <x:v>97</x:v>
      </x:c>
      <x:c r="G4635" s="6">
        <x:v>102.402061524269</x:v>
      </x:c>
      <x:c r="H4635" t="s">
        <x:v>95</x:v>
      </x:c>
      <x:c r="I4635" s="6">
        <x:v>26.0221063036233</x:v>
      </x:c>
      <x:c r="J4635" t="s">
        <x:v>93</x:v>
      </x:c>
      <x:c r="K4635" s="6">
        <x:v>1022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21.264</x:v>
      </x:c>
      <x:c r="S4635" s="8">
        <x:v>19847.3145529644</x:v>
      </x:c>
      <x:c r="T4635" s="12">
        <x:v>241033.417608241</x:v>
      </x:c>
      <x:c r="U4635" s="12">
        <x:v>36.4</x:v>
      </x:c>
      <x:c r="V4635" s="12">
        <x:v>83.1</x:v>
      </x:c>
      <x:c r="W4635" s="12">
        <x:f>NA()</x:f>
      </x:c>
    </x:row>
    <x:row r="4636">
      <x:c r="A4636">
        <x:v>341317</x:v>
      </x:c>
      <x:c r="B4636" s="1">
        <x:v>44760.4023439815</x:v>
      </x:c>
      <x:c r="C4636" s="6">
        <x:v>78.96387074</x:v>
      </x:c>
      <x:c r="D4636" s="14" t="s">
        <x:v>92</x:v>
      </x:c>
      <x:c r="E4636" s="15">
        <x:v>44733.6652856481</x:v>
      </x:c>
      <x:c r="F4636" t="s">
        <x:v>97</x:v>
      </x:c>
      <x:c r="G4636" s="6">
        <x:v>102.462441481721</x:v>
      </x:c>
      <x:c r="H4636" t="s">
        <x:v>95</x:v>
      </x:c>
      <x:c r="I4636" s="6">
        <x:v>26.0159683715501</x:v>
      </x:c>
      <x:c r="J4636" t="s">
        <x:v>93</x:v>
      </x:c>
      <x:c r="K4636" s="6">
        <x:v>1022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21.258</x:v>
      </x:c>
      <x:c r="S4636" s="8">
        <x:v>19844.5976715079</x:v>
      </x:c>
      <x:c r="T4636" s="12">
        <x:v>241023.842556924</x:v>
      </x:c>
      <x:c r="U4636" s="12">
        <x:v>36.4</x:v>
      </x:c>
      <x:c r="V4636" s="12">
        <x:v>83.1</x:v>
      </x:c>
      <x:c r="W4636" s="12">
        <x:f>NA()</x:f>
      </x:c>
    </x:row>
    <x:row r="4637">
      <x:c r="A4637">
        <x:v>341327</x:v>
      </x:c>
      <x:c r="B4637" s="1">
        <x:v>44760.4023556366</x:v>
      </x:c>
      <x:c r="C4637" s="6">
        <x:v>78.980683645</x:v>
      </x:c>
      <x:c r="D4637" s="14" t="s">
        <x:v>92</x:v>
      </x:c>
      <x:c r="E4637" s="15">
        <x:v>44733.6652856481</x:v>
      </x:c>
      <x:c r="F4637" t="s">
        <x:v>97</x:v>
      </x:c>
      <x:c r="G4637" s="6">
        <x:v>102.500438517367</x:v>
      </x:c>
      <x:c r="H4637" t="s">
        <x:v>95</x:v>
      </x:c>
      <x:c r="I4637" s="6">
        <x:v>26.0221063036233</x:v>
      </x:c>
      <x:c r="J4637" t="s">
        <x:v>93</x:v>
      </x:c>
      <x:c r="K4637" s="6">
        <x:v>1022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21.253</x:v>
      </x:c>
      <x:c r="S4637" s="8">
        <x:v>19855.0101104543</x:v>
      </x:c>
      <x:c r="T4637" s="12">
        <x:v>241037.406364159</x:v>
      </x:c>
      <x:c r="U4637" s="12">
        <x:v>36.4</x:v>
      </x:c>
      <x:c r="V4637" s="12">
        <x:v>83.1</x:v>
      </x:c>
      <x:c r="W4637" s="12">
        <x:f>NA()</x:f>
      </x:c>
    </x:row>
    <x:row r="4638">
      <x:c r="A4638">
        <x:v>341332</x:v>
      </x:c>
      <x:c r="B4638" s="1">
        <x:v>44760.4023673264</x:v>
      </x:c>
      <x:c r="C4638" s="6">
        <x:v>78.997523645</x:v>
      </x:c>
      <x:c r="D4638" s="14" t="s">
        <x:v>92</x:v>
      </x:c>
      <x:c r="E4638" s="15">
        <x:v>44733.6652856481</x:v>
      </x:c>
      <x:c r="F4638" t="s">
        <x:v>97</x:v>
      </x:c>
      <x:c r="G4638" s="6">
        <x:v>102.366317940362</x:v>
      </x:c>
      <x:c r="H4638" t="s">
        <x:v>95</x:v>
      </x:c>
      <x:c r="I4638" s="6">
        <x:v>26.0221063036233</x:v>
      </x:c>
      <x:c r="J4638" t="s">
        <x:v>93</x:v>
      </x:c>
      <x:c r="K4638" s="6">
        <x:v>1022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21.268</x:v>
      </x:c>
      <x:c r="S4638" s="8">
        <x:v>19850.9841174896</x:v>
      </x:c>
      <x:c r="T4638" s="12">
        <x:v>241044.931948217</x:v>
      </x:c>
      <x:c r="U4638" s="12">
        <x:v>36.4</x:v>
      </x:c>
      <x:c r="V4638" s="12">
        <x:v>83.1</x:v>
      </x:c>
      <x:c r="W4638" s="12">
        <x:f>NA()</x:f>
      </x:c>
    </x:row>
    <x:row r="4639">
      <x:c r="A4639">
        <x:v>341338</x:v>
      </x:c>
      <x:c r="B4639" s="1">
        <x:v>44760.4023790162</x:v>
      </x:c>
      <x:c r="C4639" s="6">
        <x:v>79.01435449</x:v>
      </x:c>
      <x:c r="D4639" s="14" t="s">
        <x:v>92</x:v>
      </x:c>
      <x:c r="E4639" s="15">
        <x:v>44733.6652856481</x:v>
      </x:c>
      <x:c r="F4639" t="s">
        <x:v>97</x:v>
      </x:c>
      <x:c r="G4639" s="6">
        <x:v>102.410999907974</x:v>
      </x:c>
      <x:c r="H4639" t="s">
        <x:v>95</x:v>
      </x:c>
      <x:c r="I4639" s="6">
        <x:v>26.0221063036233</x:v>
      </x:c>
      <x:c r="J4639" t="s">
        <x:v>93</x:v>
      </x:c>
      <x:c r="K4639" s="6">
        <x:v>1022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21.263</x:v>
      </x:c>
      <x:c r="S4639" s="8">
        <x:v>19852.8313028817</x:v>
      </x:c>
      <x:c r="T4639" s="12">
        <x:v>241044.247811624</x:v>
      </x:c>
      <x:c r="U4639" s="12">
        <x:v>36.4</x:v>
      </x:c>
      <x:c r="V4639" s="12">
        <x:v>83.1</x:v>
      </x:c>
      <x:c r="W4639" s="12">
        <x:f>NA()</x:f>
      </x:c>
    </x:row>
    <x:row r="4640">
      <x:c r="A4640">
        <x:v>341342</x:v>
      </x:c>
      <x:c r="B4640" s="1">
        <x:v>44760.4023901273</x:v>
      </x:c>
      <x:c r="C4640" s="6">
        <x:v>79.0303505066667</x:v>
      </x:c>
      <x:c r="D4640" s="14" t="s">
        <x:v>92</x:v>
      </x:c>
      <x:c r="E4640" s="15">
        <x:v>44733.6652856481</x:v>
      </x:c>
      <x:c r="F4640" t="s">
        <x:v>97</x:v>
      </x:c>
      <x:c r="G4640" s="6">
        <x:v>102.390917864668</x:v>
      </x:c>
      <x:c r="H4640" t="s">
        <x:v>95</x:v>
      </x:c>
      <x:c r="I4640" s="6">
        <x:v>26.0159683715501</x:v>
      </x:c>
      <x:c r="J4640" t="s">
        <x:v>93</x:v>
      </x:c>
      <x:c r="K4640" s="6">
        <x:v>1022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21.266</x:v>
      </x:c>
      <x:c r="S4640" s="8">
        <x:v>19851.6726348857</x:v>
      </x:c>
      <x:c r="T4640" s="12">
        <x:v>241040.66843691</x:v>
      </x:c>
      <x:c r="U4640" s="12">
        <x:v>36.4</x:v>
      </x:c>
      <x:c r="V4640" s="12">
        <x:v>83.1</x:v>
      </x:c>
      <x:c r="W4640" s="12">
        <x:f>NA()</x:f>
      </x:c>
    </x:row>
    <x:row r="4641">
      <x:c r="A4641">
        <x:v>341348</x:v>
      </x:c>
      <x:c r="B4641" s="1">
        <x:v>44760.4024018518</x:v>
      </x:c>
      <x:c r="C4641" s="6">
        <x:v>79.04719428</x:v>
      </x:c>
      <x:c r="D4641" s="14" t="s">
        <x:v>92</x:v>
      </x:c>
      <x:c r="E4641" s="15">
        <x:v>44733.6652856481</x:v>
      </x:c>
      <x:c r="F4641" t="s">
        <x:v>97</x:v>
      </x:c>
      <x:c r="G4641" s="6">
        <x:v>102.489279271711</x:v>
      </x:c>
      <x:c r="H4641" t="s">
        <x:v>95</x:v>
      </x:c>
      <x:c r="I4641" s="6">
        <x:v>26.0159683715501</x:v>
      </x:c>
      <x:c r="J4641" t="s">
        <x:v>93</x:v>
      </x:c>
      <x:c r="K4641" s="6">
        <x:v>1022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21.255</x:v>
      </x:c>
      <x:c r="S4641" s="8">
        <x:v>19861.5015838911</x:v>
      </x:c>
      <x:c r="T4641" s="12">
        <x:v>241036.027578068</x:v>
      </x:c>
      <x:c r="U4641" s="12">
        <x:v>36.4</x:v>
      </x:c>
      <x:c r="V4641" s="12">
        <x:v>83.1</x:v>
      </x:c>
      <x:c r="W4641" s="12">
        <x:f>NA()</x:f>
      </x:c>
    </x:row>
    <x:row r="4642">
      <x:c r="A4642">
        <x:v>341354</x:v>
      </x:c>
      <x:c r="B4642" s="1">
        <x:v>44760.4024135069</x:v>
      </x:c>
      <x:c r="C4642" s="6">
        <x:v>79.064025415</x:v>
      </x:c>
      <x:c r="D4642" s="14" t="s">
        <x:v>92</x:v>
      </x:c>
      <x:c r="E4642" s="15">
        <x:v>44733.6652856481</x:v>
      </x:c>
      <x:c r="F4642" t="s">
        <x:v>97</x:v>
      </x:c>
      <x:c r="G4642" s="6">
        <x:v>102.312732400334</x:v>
      </x:c>
      <x:c r="H4642" t="s">
        <x:v>95</x:v>
      </x:c>
      <x:c r="I4642" s="6">
        <x:v>26.0221063036233</x:v>
      </x:c>
      <x:c r="J4642" t="s">
        <x:v>93</x:v>
      </x:c>
      <x:c r="K4642" s="6">
        <x:v>1022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21.274</x:v>
      </x:c>
      <x:c r="S4642" s="8">
        <x:v>19852.9341564568</x:v>
      </x:c>
      <x:c r="T4642" s="12">
        <x:v>241029.773725876</x:v>
      </x:c>
      <x:c r="U4642" s="12">
        <x:v>36.4</x:v>
      </x:c>
      <x:c r="V4642" s="12">
        <x:v>83.1</x:v>
      </x:c>
      <x:c r="W4642" s="12">
        <x:f>NA()</x:f>
      </x:c>
    </x:row>
    <x:row r="4643">
      <x:c r="A4643">
        <x:v>341364</x:v>
      </x:c>
      <x:c r="B4643" s="1">
        <x:v>44760.4024252315</x:v>
      </x:c>
      <x:c r="C4643" s="6">
        <x:v>79.0808864816667</x:v>
      </x:c>
      <x:c r="D4643" s="14" t="s">
        <x:v>92</x:v>
      </x:c>
      <x:c r="E4643" s="15">
        <x:v>44733.6652856481</x:v>
      </x:c>
      <x:c r="F4643" t="s">
        <x:v>97</x:v>
      </x:c>
      <x:c r="G4643" s="6">
        <x:v>102.187838535538</x:v>
      </x:c>
      <x:c r="H4643" t="s">
        <x:v>95</x:v>
      </x:c>
      <x:c r="I4643" s="6">
        <x:v>26.0221063036233</x:v>
      </x:c>
      <x:c r="J4643" t="s">
        <x:v>93</x:v>
      </x:c>
      <x:c r="K4643" s="6">
        <x:v>1022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21.288</x:v>
      </x:c>
      <x:c r="S4643" s="8">
        <x:v>19852.9302441483</x:v>
      </x:c>
      <x:c r="T4643" s="12">
        <x:v>241039.700528846</x:v>
      </x:c>
      <x:c r="U4643" s="12">
        <x:v>36.4</x:v>
      </x:c>
      <x:c r="V4643" s="12">
        <x:v>83.1</x:v>
      </x:c>
      <x:c r="W4643" s="12">
        <x:f>NA()</x:f>
      </x:c>
    </x:row>
    <x:row r="4644">
      <x:c r="A4644">
        <x:v>341367</x:v>
      </x:c>
      <x:c r="B4644" s="1">
        <x:v>44760.4024369213</x:v>
      </x:c>
      <x:c r="C4644" s="6">
        <x:v>79.0977384983333</x:v>
      </x:c>
      <x:c r="D4644" s="14" t="s">
        <x:v>92</x:v>
      </x:c>
      <x:c r="E4644" s="15">
        <x:v>44733.6652856481</x:v>
      </x:c>
      <x:c r="F4644" t="s">
        <x:v>97</x:v>
      </x:c>
      <x:c r="G4644" s="6">
        <x:v>102.303804955871</x:v>
      </x:c>
      <x:c r="H4644" t="s">
        <x:v>95</x:v>
      </x:c>
      <x:c r="I4644" s="6">
        <x:v>26.0221063036233</x:v>
      </x:c>
      <x:c r="J4644" t="s">
        <x:v>93</x:v>
      </x:c>
      <x:c r="K4644" s="6">
        <x:v>1022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21.275</x:v>
      </x:c>
      <x:c r="S4644" s="8">
        <x:v>19853.7076693739</x:v>
      </x:c>
      <x:c r="T4644" s="12">
        <x:v>241028.434360063</x:v>
      </x:c>
      <x:c r="U4644" s="12">
        <x:v>36.4</x:v>
      </x:c>
      <x:c r="V4644" s="12">
        <x:v>83.1</x:v>
      </x:c>
      <x:c r="W4644" s="12">
        <x:f>NA()</x:f>
      </x:c>
    </x:row>
    <x:row r="4645">
      <x:c r="A4645">
        <x:v>341375</x:v>
      </x:c>
      <x:c r="B4645" s="1">
        <x:v>44760.4024480324</x:v>
      </x:c>
      <x:c r="C4645" s="6">
        <x:v>79.1137308783333</x:v>
      </x:c>
      <x:c r="D4645" s="14" t="s">
        <x:v>92</x:v>
      </x:c>
      <x:c r="E4645" s="15">
        <x:v>44733.6652856481</x:v>
      </x:c>
      <x:c r="F4645" t="s">
        <x:v>97</x:v>
      </x:c>
      <x:c r="G4645" s="6">
        <x:v>102.393124135809</x:v>
      </x:c>
      <x:c r="H4645" t="s">
        <x:v>95</x:v>
      </x:c>
      <x:c r="I4645" s="6">
        <x:v>26.0221063036233</x:v>
      </x:c>
      <x:c r="J4645" t="s">
        <x:v>93</x:v>
      </x:c>
      <x:c r="K4645" s="6">
        <x:v>1022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21.265</x:v>
      </x:c>
      <x:c r="S4645" s="8">
        <x:v>19854.5285124366</x:v>
      </x:c>
      <x:c r="T4645" s="12">
        <x:v>241034.142482192</x:v>
      </x:c>
      <x:c r="U4645" s="12">
        <x:v>36.4</x:v>
      </x:c>
      <x:c r="V4645" s="12">
        <x:v>83.1</x:v>
      </x:c>
      <x:c r="W4645" s="12">
        <x:f>NA()</x:f>
      </x:c>
    </x:row>
    <x:row r="4646">
      <x:c r="A4646">
        <x:v>341377</x:v>
      </x:c>
      <x:c r="B4646" s="1">
        <x:v>44760.4024597222</x:v>
      </x:c>
      <x:c r="C4646" s="6">
        <x:v>79.1305598316667</x:v>
      </x:c>
      <x:c r="D4646" s="14" t="s">
        <x:v>92</x:v>
      </x:c>
      <x:c r="E4646" s="15">
        <x:v>44733.6652856481</x:v>
      </x:c>
      <x:c r="F4646" t="s">
        <x:v>97</x:v>
      </x:c>
      <x:c r="G4646" s="6">
        <x:v>102.241340655584</x:v>
      </x:c>
      <x:c r="H4646" t="s">
        <x:v>95</x:v>
      </x:c>
      <x:c r="I4646" s="6">
        <x:v>26.0221063036233</x:v>
      </x:c>
      <x:c r="J4646" t="s">
        <x:v>93</x:v>
      </x:c>
      <x:c r="K4646" s="6">
        <x:v>1022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21.282</x:v>
      </x:c>
      <x:c r="S4646" s="8">
        <x:v>19858.8143689708</x:v>
      </x:c>
      <x:c r="T4646" s="12">
        <x:v>241030.492288679</x:v>
      </x:c>
      <x:c r="U4646" s="12">
        <x:v>36.4</x:v>
      </x:c>
      <x:c r="V4646" s="12">
        <x:v>83.1</x:v>
      </x:c>
      <x:c r="W4646" s="12">
        <x:f>NA()</x:f>
      </x:c>
    </x:row>
    <x:row r="4647">
      <x:c r="A4647">
        <x:v>341385</x:v>
      </x:c>
      <x:c r="B4647" s="1">
        <x:v>44760.4024714468</x:v>
      </x:c>
      <x:c r="C4647" s="6">
        <x:v>79.1474188933333</x:v>
      </x:c>
      <x:c r="D4647" s="14" t="s">
        <x:v>92</x:v>
      </x:c>
      <x:c r="E4647" s="15">
        <x:v>44733.6652856481</x:v>
      </x:c>
      <x:c r="F4647" t="s">
        <x:v>97</x:v>
      </x:c>
      <x:c r="G4647" s="6">
        <x:v>102.187838535538</x:v>
      </x:c>
      <x:c r="H4647" t="s">
        <x:v>95</x:v>
      </x:c>
      <x:c r="I4647" s="6">
        <x:v>26.0221063036233</x:v>
      </x:c>
      <x:c r="J4647" t="s">
        <x:v>93</x:v>
      </x:c>
      <x:c r="K4647" s="6">
        <x:v>1022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21.288</x:v>
      </x:c>
      <x:c r="S4647" s="8">
        <x:v>19852.9961400578</x:v>
      </x:c>
      <x:c r="T4647" s="12">
        <x:v>241032.117951244</x:v>
      </x:c>
      <x:c r="U4647" s="12">
        <x:v>36.4</x:v>
      </x:c>
      <x:c r="V4647" s="12">
        <x:v>83.1</x:v>
      </x:c>
      <x:c r="W4647" s="12">
        <x:f>NA()</x:f>
      </x:c>
    </x:row>
    <x:row r="4648">
      <x:c r="A4648">
        <x:v>341390</x:v>
      </x:c>
      <x:c r="B4648" s="1">
        <x:v>44760.4024831018</x:v>
      </x:c>
      <x:c r="C4648" s="6">
        <x:v>79.1642217633333</x:v>
      </x:c>
      <x:c r="D4648" s="14" t="s">
        <x:v>92</x:v>
      </x:c>
      <x:c r="E4648" s="15">
        <x:v>44733.6652856481</x:v>
      </x:c>
      <x:c r="F4648" t="s">
        <x:v>97</x:v>
      </x:c>
      <x:c r="G4648" s="6">
        <x:v>102.457916540236</x:v>
      </x:c>
      <x:c r="H4648" t="s">
        <x:v>95</x:v>
      </x:c>
      <x:c r="I4648" s="6">
        <x:v>26.028244246917</x:v>
      </x:c>
      <x:c r="J4648" t="s">
        <x:v>93</x:v>
      </x:c>
      <x:c r="K4648" s="6">
        <x:v>1022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21.257</x:v>
      </x:c>
      <x:c r="S4648" s="8">
        <x:v>19854.6310444671</x:v>
      </x:c>
      <x:c r="T4648" s="12">
        <x:v>241030.809872887</x:v>
      </x:c>
      <x:c r="U4648" s="12">
        <x:v>36.4</x:v>
      </x:c>
      <x:c r="V4648" s="12">
        <x:v>83.1</x:v>
      </x:c>
      <x:c r="W4648" s="12">
        <x:f>NA()</x:f>
      </x:c>
    </x:row>
    <x:row r="4649">
      <x:c r="A4649">
        <x:v>341399</x:v>
      </x:c>
      <x:c r="B4649" s="1">
        <x:v>44760.4024947917</x:v>
      </x:c>
      <x:c r="C4649" s="6">
        <x:v>79.1810446233333</x:v>
      </x:c>
      <x:c r="D4649" s="14" t="s">
        <x:v>92</x:v>
      </x:c>
      <x:c r="E4649" s="15">
        <x:v>44733.6652856481</x:v>
      </x:c>
      <x:c r="F4649" t="s">
        <x:v>97</x:v>
      </x:c>
      <x:c r="G4649" s="6">
        <x:v>102.357384531344</x:v>
      </x:c>
      <x:c r="H4649" t="s">
        <x:v>95</x:v>
      </x:c>
      <x:c r="I4649" s="6">
        <x:v>26.0221063036233</x:v>
      </x:c>
      <x:c r="J4649" t="s">
        <x:v>93</x:v>
      </x:c>
      <x:c r="K4649" s="6">
        <x:v>1022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21.269</x:v>
      </x:c>
      <x:c r="S4649" s="8">
        <x:v>19857.6536249414</x:v>
      </x:c>
      <x:c r="T4649" s="12">
        <x:v>241034.643244252</x:v>
      </x:c>
      <x:c r="U4649" s="12">
        <x:v>36.4</x:v>
      </x:c>
      <x:c r="V4649" s="12">
        <x:v>83.1</x:v>
      </x:c>
      <x:c r="W4649" s="12">
        <x:f>NA()</x:f>
      </x:c>
    </x:row>
    <x:row r="4650">
      <x:c r="A4650">
        <x:v>341403</x:v>
      </x:c>
      <x:c r="B4650" s="1">
        <x:v>44760.4025059375</x:v>
      </x:c>
      <x:c r="C4650" s="6">
        <x:v>79.1970785233333</x:v>
      </x:c>
      <x:c r="D4650" s="14" t="s">
        <x:v>92</x:v>
      </x:c>
      <x:c r="E4650" s="15">
        <x:v>44733.6652856481</x:v>
      </x:c>
      <x:c r="F4650" t="s">
        <x:v>97</x:v>
      </x:c>
      <x:c r="G4650" s="6">
        <x:v>102.4378210321</x:v>
      </x:c>
      <x:c r="H4650" t="s">
        <x:v>95</x:v>
      </x:c>
      <x:c r="I4650" s="6">
        <x:v>26.0221063036233</x:v>
      </x:c>
      <x:c r="J4650" t="s">
        <x:v>93</x:v>
      </x:c>
      <x:c r="K4650" s="6">
        <x:v>1022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21.26</x:v>
      </x:c>
      <x:c r="S4650" s="8">
        <x:v>19858.9064383017</x:v>
      </x:c>
      <x:c r="T4650" s="12">
        <x:v>241028.561291653</x:v>
      </x:c>
      <x:c r="U4650" s="12">
        <x:v>36.4</x:v>
      </x:c>
      <x:c r="V4650" s="12">
        <x:v>83.1</x:v>
      </x:c>
      <x:c r="W4650" s="12">
        <x:f>NA()</x:f>
      </x:c>
    </x:row>
    <x:row r="4651">
      <x:c r="A4651">
        <x:v>341408</x:v>
      </x:c>
      <x:c r="B4651" s="1">
        <x:v>44760.4025177083</x:v>
      </x:c>
      <x:c r="C4651" s="6">
        <x:v>79.2140621266667</x:v>
      </x:c>
      <x:c r="D4651" s="14" t="s">
        <x:v>92</x:v>
      </x:c>
      <x:c r="E4651" s="15">
        <x:v>44733.6652856481</x:v>
      </x:c>
      <x:c r="F4651" t="s">
        <x:v>97</x:v>
      </x:c>
      <x:c r="G4651" s="6">
        <x:v>102.259182633817</x:v>
      </x:c>
      <x:c r="H4651" t="s">
        <x:v>95</x:v>
      </x:c>
      <x:c r="I4651" s="6">
        <x:v>26.0221063036233</x:v>
      </x:c>
      <x:c r="J4651" t="s">
        <x:v>93</x:v>
      </x:c>
      <x:c r="K4651" s="6">
        <x:v>1022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21.28</x:v>
      </x:c>
      <x:c r="S4651" s="8">
        <x:v>19862.263992898</x:v>
      </x:c>
      <x:c r="T4651" s="12">
        <x:v>241037.983176885</x:v>
      </x:c>
      <x:c r="U4651" s="12">
        <x:v>36.4</x:v>
      </x:c>
      <x:c r="V4651" s="12">
        <x:v>83.1</x:v>
      </x:c>
      <x:c r="W4651" s="12">
        <x:f>NA()</x:f>
      </x:c>
    </x:row>
    <x:row r="4652">
      <x:c r="A4652">
        <x:v>341414</x:v>
      </x:c>
      <x:c r="B4652" s="1">
        <x:v>44760.4025293981</x:v>
      </x:c>
      <x:c r="C4652" s="6">
        <x:v>79.2309041066667</x:v>
      </x:c>
      <x:c r="D4652" s="14" t="s">
        <x:v>92</x:v>
      </x:c>
      <x:c r="E4652" s="15">
        <x:v>44733.6652856481</x:v>
      </x:c>
      <x:c r="F4652" t="s">
        <x:v>97</x:v>
      </x:c>
      <x:c r="G4652" s="6">
        <x:v>102.466861319813</x:v>
      </x:c>
      <x:c r="H4652" t="s">
        <x:v>95</x:v>
      </x:c>
      <x:c r="I4652" s="6">
        <x:v>26.028244246917</x:v>
      </x:c>
      <x:c r="J4652" t="s">
        <x:v>93</x:v>
      </x:c>
      <x:c r="K4652" s="6">
        <x:v>1022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21.256</x:v>
      </x:c>
      <x:c r="S4652" s="8">
        <x:v>19867.2651023423</x:v>
      </x:c>
      <x:c r="T4652" s="12">
        <x:v>241032.380137766</x:v>
      </x:c>
      <x:c r="U4652" s="12">
        <x:v>36.4</x:v>
      </x:c>
      <x:c r="V4652" s="12">
        <x:v>83.1</x:v>
      </x:c>
      <x:c r="W4652" s="12">
        <x:f>NA()</x:f>
      </x:c>
    </x:row>
    <x:row r="4653">
      <x:c r="A4653">
        <x:v>341423</x:v>
      </x:c>
      <x:c r="B4653" s="1">
        <x:v>44760.4025405903</x:v>
      </x:c>
      <x:c r="C4653" s="6">
        <x:v>79.2469823683333</x:v>
      </x:c>
      <x:c r="D4653" s="14" t="s">
        <x:v>92</x:v>
      </x:c>
      <x:c r="E4653" s="15">
        <x:v>44733.6652856481</x:v>
      </x:c>
      <x:c r="F4653" t="s">
        <x:v>97</x:v>
      </x:c>
      <x:c r="G4653" s="6">
        <x:v>102.241340655584</x:v>
      </x:c>
      <x:c r="H4653" t="s">
        <x:v>95</x:v>
      </x:c>
      <x:c r="I4653" s="6">
        <x:v>26.0221063036233</x:v>
      </x:c>
      <x:c r="J4653" t="s">
        <x:v>93</x:v>
      </x:c>
      <x:c r="K4653" s="6">
        <x:v>1022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21.282</x:v>
      </x:c>
      <x:c r="S4653" s="8">
        <x:v>19861.8586001517</x:v>
      </x:c>
      <x:c r="T4653" s="12">
        <x:v>241031.5526302</x:v>
      </x:c>
      <x:c r="U4653" s="12">
        <x:v>36.4</x:v>
      </x:c>
      <x:c r="V4653" s="12">
        <x:v>83.1</x:v>
      </x:c>
      <x:c r="W4653" s="12">
        <x:f>NA()</x:f>
      </x:c>
    </x:row>
    <x:row r="4654">
      <x:c r="A4654">
        <x:v>341425</x:v>
      </x:c>
      <x:c r="B4654" s="1">
        <x:v>44760.4025523148</x:v>
      </x:c>
      <x:c r="C4654" s="6">
        <x:v>79.2638635083333</x:v>
      </x:c>
      <x:c r="D4654" s="14" t="s">
        <x:v>92</x:v>
      </x:c>
      <x:c r="E4654" s="15">
        <x:v>44733.6652856481</x:v>
      </x:c>
      <x:c r="F4654" t="s">
        <x:v>97</x:v>
      </x:c>
      <x:c r="G4654" s="6">
        <x:v>102.395330969832</x:v>
      </x:c>
      <x:c r="H4654" t="s">
        <x:v>95</x:v>
      </x:c>
      <x:c r="I4654" s="6">
        <x:v>26.028244246917</x:v>
      </x:c>
      <x:c r="J4654" t="s">
        <x:v>93</x:v>
      </x:c>
      <x:c r="K4654" s="6">
        <x:v>1022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21.264</x:v>
      </x:c>
      <x:c r="S4654" s="8">
        <x:v>19865.2729261623</x:v>
      </x:c>
      <x:c r="T4654" s="12">
        <x:v>241031.779022256</x:v>
      </x:c>
      <x:c r="U4654" s="12">
        <x:v>36.4</x:v>
      </x:c>
      <x:c r="V4654" s="12">
        <x:v>83.1</x:v>
      </x:c>
      <x:c r="W4654" s="12">
        <x:f>NA()</x:f>
      </x:c>
    </x:row>
    <x:row r="4655">
      <x:c r="A4655">
        <x:v>341433</x:v>
      </x:c>
      <x:c r="B4655" s="1">
        <x:v>44760.4025640394</x:v>
      </x:c>
      <x:c r="C4655" s="6">
        <x:v>79.28078076</x:v>
      </x:c>
      <x:c r="D4655" s="14" t="s">
        <x:v>92</x:v>
      </x:c>
      <x:c r="E4655" s="15">
        <x:v>44733.6652856481</x:v>
      </x:c>
      <x:c r="F4655" t="s">
        <x:v>97</x:v>
      </x:c>
      <x:c r="G4655" s="6">
        <x:v>102.232421155267</x:v>
      </x:c>
      <x:c r="H4655" t="s">
        <x:v>95</x:v>
      </x:c>
      <x:c r="I4655" s="6">
        <x:v>26.0221063036233</x:v>
      </x:c>
      <x:c r="J4655" t="s">
        <x:v>93</x:v>
      </x:c>
      <x:c r="K4655" s="6">
        <x:v>1022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21.283</x:v>
      </x:c>
      <x:c r="S4655" s="8">
        <x:v>19866.3855985795</x:v>
      </x:c>
      <x:c r="T4655" s="12">
        <x:v>241037.208884717</x:v>
      </x:c>
      <x:c r="U4655" s="12">
        <x:v>36.4</x:v>
      </x:c>
      <x:c r="V4655" s="12">
        <x:v>83.1</x:v>
      </x:c>
      <x:c r="W4655" s="12">
        <x:f>NA()</x:f>
      </x:c>
    </x:row>
    <x:row r="4656">
      <x:c r="A4656">
        <x:v>341437</x:v>
      </x:c>
      <x:c r="B4656" s="1">
        <x:v>44760.4025757755</x:v>
      </x:c>
      <x:c r="C4656" s="6">
        <x:v>79.2976483166667</x:v>
      </x:c>
      <x:c r="D4656" s="14" t="s">
        <x:v>92</x:v>
      </x:c>
      <x:c r="E4656" s="15">
        <x:v>44733.6652856481</x:v>
      </x:c>
      <x:c r="F4656" t="s">
        <x:v>97</x:v>
      </x:c>
      <x:c r="G4656" s="6">
        <x:v>102.265904717676</x:v>
      </x:c>
      <x:c r="H4656" t="s">
        <x:v>95</x:v>
      </x:c>
      <x:c r="I4656" s="6">
        <x:v>26.0159683715501</x:v>
      </x:c>
      <x:c r="J4656" t="s">
        <x:v>93</x:v>
      </x:c>
      <x:c r="K4656" s="6">
        <x:v>1022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21.28</x:v>
      </x:c>
      <x:c r="S4656" s="8">
        <x:v>19864.4325331311</x:v>
      </x:c>
      <x:c r="T4656" s="12">
        <x:v>241045.655308499</x:v>
      </x:c>
      <x:c r="U4656" s="12">
        <x:v>36.4</x:v>
      </x:c>
      <x:c r="V4656" s="12">
        <x:v>83.1</x:v>
      </x:c>
      <x:c r="W4656" s="12">
        <x:f>NA()</x:f>
      </x:c>
    </x:row>
    <x:row r="4657">
      <x:c r="A4657">
        <x:v>341448</x:v>
      </x:c>
      <x:c r="B4657" s="1">
        <x:v>44760.402586956</x:v>
      </x:c>
      <x:c r="C4657" s="6">
        <x:v>79.3137716133333</x:v>
      </x:c>
      <x:c r="D4657" s="14" t="s">
        <x:v>92</x:v>
      </x:c>
      <x:c r="E4657" s="15">
        <x:v>44733.6652856481</x:v>
      </x:c>
      <x:c r="F4657" t="s">
        <x:v>97</x:v>
      </x:c>
      <x:c r="G4657" s="6">
        <x:v>102.346247946543</x:v>
      </x:c>
      <x:c r="H4657" t="s">
        <x:v>95</x:v>
      </x:c>
      <x:c r="I4657" s="6">
        <x:v>26.0159683715501</x:v>
      </x:c>
      <x:c r="J4657" t="s">
        <x:v>93</x:v>
      </x:c>
      <x:c r="K4657" s="6">
        <x:v>1022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21.271</x:v>
      </x:c>
      <x:c r="S4657" s="8">
        <x:v>19864.7339942417</x:v>
      </x:c>
      <x:c r="T4657" s="12">
        <x:v>241036.929450704</x:v>
      </x:c>
      <x:c r="U4657" s="12">
        <x:v>36.4</x:v>
      </x:c>
      <x:c r="V4657" s="12">
        <x:v>83.1</x:v>
      </x:c>
      <x:c r="W4657" s="12">
        <x:f>NA()</x:f>
      </x:c>
    </x:row>
    <x:row r="4658">
      <x:c r="A4658">
        <x:v>341452</x:v>
      </x:c>
      <x:c r="B4658" s="1">
        <x:v>44760.4025986921</x:v>
      </x:c>
      <x:c r="C4658" s="6">
        <x:v>79.3306674116667</x:v>
      </x:c>
      <x:c r="D4658" s="14" t="s">
        <x:v>92</x:v>
      </x:c>
      <x:c r="E4658" s="15">
        <x:v>44733.6652856481</x:v>
      </x:c>
      <x:c r="F4658" t="s">
        <x:v>97</x:v>
      </x:c>
      <x:c r="G4658" s="6">
        <x:v>102.232421155267</x:v>
      </x:c>
      <x:c r="H4658" t="s">
        <x:v>95</x:v>
      </x:c>
      <x:c r="I4658" s="6">
        <x:v>26.0221063036233</x:v>
      </x:c>
      <x:c r="J4658" t="s">
        <x:v>93</x:v>
      </x:c>
      <x:c r="K4658" s="6">
        <x:v>1022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21.283</x:v>
      </x:c>
      <x:c r="S4658" s="8">
        <x:v>19863.251291594</x:v>
      </x:c>
      <x:c r="T4658" s="12">
        <x:v>241036.55619329</x:v>
      </x:c>
      <x:c r="U4658" s="12">
        <x:v>36.4</x:v>
      </x:c>
      <x:c r="V4658" s="12">
        <x:v>83.1</x:v>
      </x:c>
      <x:c r="W4658" s="12">
        <x:f>NA()</x:f>
      </x:c>
    </x:row>
    <x:row r="4659">
      <x:c r="A4659">
        <x:v>341459</x:v>
      </x:c>
      <x:c r="B4659" s="1">
        <x:v>44760.4026103819</x:v>
      </x:c>
      <x:c r="C4659" s="6">
        <x:v>79.3474763883333</x:v>
      </x:c>
      <x:c r="D4659" s="14" t="s">
        <x:v>92</x:v>
      </x:c>
      <x:c r="E4659" s="15">
        <x:v>44733.6652856481</x:v>
      </x:c>
      <x:c r="F4659" t="s">
        <x:v>97</x:v>
      </x:c>
      <x:c r="G4659" s="6">
        <x:v>102.248061592118</x:v>
      </x:c>
      <x:c r="H4659" t="s">
        <x:v>95</x:v>
      </x:c>
      <x:c r="I4659" s="6">
        <x:v>26.0159683715501</x:v>
      </x:c>
      <x:c r="J4659" t="s">
        <x:v>93</x:v>
      </x:c>
      <x:c r="K4659" s="6">
        <x:v>1022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21.282</x:v>
      </x:c>
      <x:c r="S4659" s="8">
        <x:v>19868.1365043969</x:v>
      </x:c>
      <x:c r="T4659" s="12">
        <x:v>241039.945135525</x:v>
      </x:c>
      <x:c r="U4659" s="12">
        <x:v>36.4</x:v>
      </x:c>
      <x:c r="V4659" s="12">
        <x:v>83.1</x:v>
      </x:c>
      <x:c r="W4659" s="12">
        <x:f>NA()</x:f>
      </x:c>
    </x:row>
    <x:row r="4660">
      <x:c r="A4660">
        <x:v>341462</x:v>
      </x:c>
      <x:c r="B4660" s="1">
        <x:v>44760.4026220718</x:v>
      </x:c>
      <x:c r="C4660" s="6">
        <x:v>79.364338465</x:v>
      </x:c>
      <x:c r="D4660" s="14" t="s">
        <x:v>92</x:v>
      </x:c>
      <x:c r="E4660" s="15">
        <x:v>44733.6652856481</x:v>
      </x:c>
      <x:c r="F4660" t="s">
        <x:v>97</x:v>
      </x:c>
      <x:c r="G4660" s="6">
        <x:v>102.364112930019</x:v>
      </x:c>
      <x:c r="H4660" t="s">
        <x:v>95</x:v>
      </x:c>
      <x:c r="I4660" s="6">
        <x:v>26.0159683715501</x:v>
      </x:c>
      <x:c r="J4660" t="s">
        <x:v>93</x:v>
      </x:c>
      <x:c r="K4660" s="6">
        <x:v>1022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21.269</x:v>
      </x:c>
      <x:c r="S4660" s="8">
        <x:v>19861.9411917628</x:v>
      </x:c>
      <x:c r="T4660" s="12">
        <x:v>241042.630986991</x:v>
      </x:c>
      <x:c r="U4660" s="12">
        <x:v>36.4</x:v>
      </x:c>
      <x:c r="V4660" s="12">
        <x:v>83.1</x:v>
      </x:c>
      <x:c r="W4660" s="12">
        <x:f>NA()</x:f>
      </x:c>
    </x:row>
    <x:row r="4661">
      <x:c r="A4661">
        <x:v>341467</x:v>
      </x:c>
      <x:c r="B4661" s="1">
        <x:v>44760.4026331829</x:v>
      </x:c>
      <x:c r="C4661" s="6">
        <x:v>79.38031504</x:v>
      </x:c>
      <x:c r="D4661" s="14" t="s">
        <x:v>92</x:v>
      </x:c>
      <x:c r="E4661" s="15">
        <x:v>44733.6652856481</x:v>
      </x:c>
      <x:c r="F4661" t="s">
        <x:v>97</x:v>
      </x:c>
      <x:c r="G4661" s="6">
        <x:v>102.203471145073</x:v>
      </x:c>
      <x:c r="H4661" t="s">
        <x:v>95</x:v>
      </x:c>
      <x:c r="I4661" s="6">
        <x:v>26.0159683715501</x:v>
      </x:c>
      <x:c r="J4661" t="s">
        <x:v>93</x:v>
      </x:c>
      <x:c r="K4661" s="6">
        <x:v>1022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21.287</x:v>
      </x:c>
      <x:c r="S4661" s="8">
        <x:v>19863.8467795907</x:v>
      </x:c>
      <x:c r="T4661" s="12">
        <x:v>241042.835664169</x:v>
      </x:c>
      <x:c r="U4661" s="12">
        <x:v>36.4</x:v>
      </x:c>
      <x:c r="V4661" s="12">
        <x:v>83.1</x:v>
      </x:c>
      <x:c r="W4661" s="12">
        <x:f>NA()</x:f>
      </x:c>
    </x:row>
    <x:row r="4662">
      <x:c r="A4662">
        <x:v>341478</x:v>
      </x:c>
      <x:c r="B4662" s="1">
        <x:v>44760.4026448727</x:v>
      </x:c>
      <x:c r="C4662" s="6">
        <x:v>79.3971386766667</x:v>
      </x:c>
      <x:c r="D4662" s="14" t="s">
        <x:v>92</x:v>
      </x:c>
      <x:c r="E4662" s="15">
        <x:v>44733.6652856481</x:v>
      </x:c>
      <x:c r="F4662" t="s">
        <x:v>97</x:v>
      </x:c>
      <x:c r="G4662" s="6">
        <x:v>102.241340655584</x:v>
      </x:c>
      <x:c r="H4662" t="s">
        <x:v>95</x:v>
      </x:c>
      <x:c r="I4662" s="6">
        <x:v>26.0221063036233</x:v>
      </x:c>
      <x:c r="J4662" t="s">
        <x:v>93</x:v>
      </x:c>
      <x:c r="K4662" s="6">
        <x:v>1022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21.282</x:v>
      </x:c>
      <x:c r="S4662" s="8">
        <x:v>19866.0279956503</x:v>
      </x:c>
      <x:c r="T4662" s="12">
        <x:v>241046.553165144</x:v>
      </x:c>
      <x:c r="U4662" s="12">
        <x:v>36.4</x:v>
      </x:c>
      <x:c r="V4662" s="12">
        <x:v>83.1</x:v>
      </x:c>
      <x:c r="W4662" s="12">
        <x:f>NA()</x:f>
      </x:c>
    </x:row>
    <x:row r="4663">
      <x:c r="A4663">
        <x:v>341481</x:v>
      </x:c>
      <x:c r="B4663" s="1">
        <x:v>44760.4026565162</x:v>
      </x:c>
      <x:c r="C4663" s="6">
        <x:v>79.41394544</x:v>
      </x:c>
      <x:c r="D4663" s="14" t="s">
        <x:v>92</x:v>
      </x:c>
      <x:c r="E4663" s="15">
        <x:v>44733.6652856481</x:v>
      </x:c>
      <x:c r="F4663" t="s">
        <x:v>97</x:v>
      </x:c>
      <x:c r="G4663" s="6">
        <x:v>102.214585131464</x:v>
      </x:c>
      <x:c r="H4663" t="s">
        <x:v>95</x:v>
      </x:c>
      <x:c r="I4663" s="6">
        <x:v>26.0221063036233</x:v>
      </x:c>
      <x:c r="J4663" t="s">
        <x:v>93</x:v>
      </x:c>
      <x:c r="K4663" s="6">
        <x:v>1022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21.285</x:v>
      </x:c>
      <x:c r="S4663" s="8">
        <x:v>19872.0505633291</x:v>
      </x:c>
      <x:c r="T4663" s="12">
        <x:v>241030.354517128</x:v>
      </x:c>
      <x:c r="U4663" s="12">
        <x:v>36.4</x:v>
      </x:c>
      <x:c r="V4663" s="12">
        <x:v>83.1</x:v>
      </x:c>
      <x:c r="W4663" s="12">
        <x:f>NA()</x:f>
      </x:c>
    </x:row>
    <x:row r="4664">
      <x:c r="A4664">
        <x:v>341489</x:v>
      </x:c>
      <x:c r="B4664" s="1">
        <x:v>44760.402668206</x:v>
      </x:c>
      <x:c r="C4664" s="6">
        <x:v>79.430754635</x:v>
      </x:c>
      <x:c r="D4664" s="14" t="s">
        <x:v>92</x:v>
      </x:c>
      <x:c r="E4664" s="15">
        <x:v>44733.6652856481</x:v>
      </x:c>
      <x:c r="F4664" t="s">
        <x:v>97</x:v>
      </x:c>
      <x:c r="G4664" s="6">
        <x:v>102.381981891656</x:v>
      </x:c>
      <x:c r="H4664" t="s">
        <x:v>95</x:v>
      </x:c>
      <x:c r="I4664" s="6">
        <x:v>26.0159683715501</x:v>
      </x:c>
      <x:c r="J4664" t="s">
        <x:v>93</x:v>
      </x:c>
      <x:c r="K4664" s="6">
        <x:v>1022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21.267</x:v>
      </x:c>
      <x:c r="S4664" s="8">
        <x:v>19871.257818859</x:v>
      </x:c>
      <x:c r="T4664" s="12">
        <x:v>241043.052638948</x:v>
      </x:c>
      <x:c r="U4664" s="12">
        <x:v>36.4</x:v>
      </x:c>
      <x:c r="V4664" s="12">
        <x:v>83.1</x:v>
      </x:c>
      <x:c r="W4664" s="12">
        <x:f>NA()</x:f>
      </x:c>
    </x:row>
    <x:row r="4665">
      <x:c r="A4665">
        <x:v>341495</x:v>
      </x:c>
      <x:c r="B4665" s="1">
        <x:v>44760.4026798958</x:v>
      </x:c>
      <x:c r="C4665" s="6">
        <x:v>79.4475786433333</x:v>
      </x:c>
      <x:c r="D4665" s="14" t="s">
        <x:v>92</x:v>
      </x:c>
      <x:c r="E4665" s="15">
        <x:v>44733.6652856481</x:v>
      </x:c>
      <x:c r="F4665" t="s">
        <x:v>97</x:v>
      </x:c>
      <x:c r="G4665" s="6">
        <x:v>102.203471145073</x:v>
      </x:c>
      <x:c r="H4665" t="s">
        <x:v>95</x:v>
      </x:c>
      <x:c r="I4665" s="6">
        <x:v>26.0159683715501</x:v>
      </x:c>
      <x:c r="J4665" t="s">
        <x:v>93</x:v>
      </x:c>
      <x:c r="K4665" s="6">
        <x:v>1022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21.287</x:v>
      </x:c>
      <x:c r="S4665" s="8">
        <x:v>19867.073776914</x:v>
      </x:c>
      <x:c r="T4665" s="12">
        <x:v>241046.183413377</x:v>
      </x:c>
      <x:c r="U4665" s="12">
        <x:v>36.4</x:v>
      </x:c>
      <x:c r="V4665" s="12">
        <x:v>83.1</x:v>
      </x:c>
      <x:c r="W4665" s="12">
        <x:f>NA()</x:f>
      </x:c>
    </x:row>
    <x:row r="4666">
      <x:c r="A4666">
        <x:v>341498</x:v>
      </x:c>
      <x:c r="B4666" s="1">
        <x:v>44760.4026910532</x:v>
      </x:c>
      <x:c r="C4666" s="6">
        <x:v>79.4636655616667</x:v>
      </x:c>
      <x:c r="D4666" s="14" t="s">
        <x:v>92</x:v>
      </x:c>
      <x:c r="E4666" s="15">
        <x:v>44733.6652856481</x:v>
      </x:c>
      <x:c r="F4666" t="s">
        <x:v>97</x:v>
      </x:c>
      <x:c r="G4666" s="6">
        <x:v>102.223502647278</x:v>
      </x:c>
      <x:c r="H4666" t="s">
        <x:v>95</x:v>
      </x:c>
      <x:c r="I4666" s="6">
        <x:v>26.0221063036233</x:v>
      </x:c>
      <x:c r="J4666" t="s">
        <x:v>93</x:v>
      </x:c>
      <x:c r="K4666" s="6">
        <x:v>1022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21.284</x:v>
      </x:c>
      <x:c r="S4666" s="8">
        <x:v>19870.0319474586</x:v>
      </x:c>
      <x:c r="T4666" s="12">
        <x:v>241032.250805631</x:v>
      </x:c>
      <x:c r="U4666" s="12">
        <x:v>36.4</x:v>
      </x:c>
      <x:c r="V4666" s="12">
        <x:v>83.1</x:v>
      </x:c>
      <x:c r="W4666" s="12">
        <x:f>NA()</x:f>
      </x:c>
    </x:row>
    <x:row r="4667">
      <x:c r="A4667">
        <x:v>341506</x:v>
      </x:c>
      <x:c r="B4667" s="1">
        <x:v>44760.4027027431</x:v>
      </x:c>
      <x:c r="C4667" s="6">
        <x:v>79.48047904</x:v>
      </x:c>
      <x:c r="D4667" s="14" t="s">
        <x:v>92</x:v>
      </x:c>
      <x:c r="E4667" s="15">
        <x:v>44733.6652856481</x:v>
      </x:c>
      <x:c r="F4667" t="s">
        <x:v>97</x:v>
      </x:c>
      <x:c r="G4667" s="6">
        <x:v>102.248061592118</x:v>
      </x:c>
      <x:c r="H4667" t="s">
        <x:v>95</x:v>
      </x:c>
      <x:c r="I4667" s="6">
        <x:v>26.0159683715501</x:v>
      </x:c>
      <x:c r="J4667" t="s">
        <x:v>93</x:v>
      </x:c>
      <x:c r="K4667" s="6">
        <x:v>1022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21.282</x:v>
      </x:c>
      <x:c r="S4667" s="8">
        <x:v>19870.8286149049</x:v>
      </x:c>
      <x:c r="T4667" s="12">
        <x:v>241034.496059744</x:v>
      </x:c>
      <x:c r="U4667" s="12">
        <x:v>36.4</x:v>
      </x:c>
      <x:c r="V4667" s="12">
        <x:v>83.1</x:v>
      </x:c>
      <x:c r="W4667" s="12">
        <x:f>NA()</x:f>
      </x:c>
    </x:row>
    <x:row r="4668">
      <x:c r="A4668">
        <x:v>341510</x:v>
      </x:c>
      <x:c r="B4668" s="1">
        <x:v>44760.4027145023</x:v>
      </x:c>
      <x:c r="C4668" s="6">
        <x:v>79.4974300216667</x:v>
      </x:c>
      <x:c r="D4668" s="14" t="s">
        <x:v>92</x:v>
      </x:c>
      <x:c r="E4668" s="15">
        <x:v>44733.6652856481</x:v>
      </x:c>
      <x:c r="F4668" t="s">
        <x:v>97</x:v>
      </x:c>
      <x:c r="G4668" s="6">
        <x:v>102.232421155267</x:v>
      </x:c>
      <x:c r="H4668" t="s">
        <x:v>95</x:v>
      </x:c>
      <x:c r="I4668" s="6">
        <x:v>26.0221063036233</x:v>
      </x:c>
      <x:c r="J4668" t="s">
        <x:v>93</x:v>
      </x:c>
      <x:c r="K4668" s="6">
        <x:v>1022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21.283</x:v>
      </x:c>
      <x:c r="S4668" s="8">
        <x:v>19875.3188579071</x:v>
      </x:c>
      <x:c r="T4668" s="12">
        <x:v>241036.878994583</x:v>
      </x:c>
      <x:c r="U4668" s="12">
        <x:v>36.4</x:v>
      </x:c>
      <x:c r="V4668" s="12">
        <x:v>83.1</x:v>
      </x:c>
      <x:c r="W4668" s="12">
        <x:f>NA()</x:f>
      </x:c>
    </x:row>
    <x:row r="4669">
      <x:c r="A4669">
        <x:v>341520</x:v>
      </x:c>
      <x:c r="B4669" s="1">
        <x:v>44760.4027261921</x:v>
      </x:c>
      <x:c r="C4669" s="6">
        <x:v>79.5142464583333</x:v>
      </x:c>
      <x:c r="D4669" s="14" t="s">
        <x:v>92</x:v>
      </x:c>
      <x:c r="E4669" s="15">
        <x:v>44733.6652856481</x:v>
      </x:c>
      <x:c r="F4669" t="s">
        <x:v>97</x:v>
      </x:c>
      <x:c r="G4669" s="6">
        <x:v>102.205668607671</x:v>
      </x:c>
      <x:c r="H4669" t="s">
        <x:v>95</x:v>
      </x:c>
      <x:c r="I4669" s="6">
        <x:v>26.0221063036233</x:v>
      </x:c>
      <x:c r="J4669" t="s">
        <x:v>93</x:v>
      </x:c>
      <x:c r="K4669" s="6">
        <x:v>1022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21.286</x:v>
      </x:c>
      <x:c r="S4669" s="8">
        <x:v>19870.1551464661</x:v>
      </x:c>
      <x:c r="T4669" s="12">
        <x:v>241033.834407142</x:v>
      </x:c>
      <x:c r="U4669" s="12">
        <x:v>36.4</x:v>
      </x:c>
      <x:c r="V4669" s="12">
        <x:v>83.1</x:v>
      </x:c>
      <x:c r="W4669" s="12">
        <x:f>NA()</x:f>
      </x:c>
    </x:row>
    <x:row r="4670">
      <x:c r="A4670">
        <x:v>341521</x:v>
      </x:c>
      <x:c r="B4670" s="1">
        <x:v>44760.4027373032</x:v>
      </x:c>
      <x:c r="C4670" s="6">
        <x:v>79.5302558966667</x:v>
      </x:c>
      <x:c r="D4670" s="14" t="s">
        <x:v>92</x:v>
      </x:c>
      <x:c r="E4670" s="15">
        <x:v>44733.6652856481</x:v>
      </x:c>
      <x:c r="F4670" t="s">
        <x:v>97</x:v>
      </x:c>
      <x:c r="G4670" s="6">
        <x:v>102.277028583201</x:v>
      </x:c>
      <x:c r="H4670" t="s">
        <x:v>95</x:v>
      </x:c>
      <x:c r="I4670" s="6">
        <x:v>26.0221063036233</x:v>
      </x:c>
      <x:c r="J4670" t="s">
        <x:v>93</x:v>
      </x:c>
      <x:c r="K4670" s="6">
        <x:v>1022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21.278</x:v>
      </x:c>
      <x:c r="S4670" s="8">
        <x:v>19875.8332914197</x:v>
      </x:c>
      <x:c r="T4670" s="12">
        <x:v>241036.400459596</x:v>
      </x:c>
      <x:c r="U4670" s="12">
        <x:v>36.4</x:v>
      </x:c>
      <x:c r="V4670" s="12">
        <x:v>83.1</x:v>
      </x:c>
      <x:c r="W4670" s="12">
        <x:f>NA()</x:f>
      </x:c>
    </x:row>
    <x:row r="4671">
      <x:c r="A4671">
        <x:v>341532</x:v>
      </x:c>
      <x:c r="B4671" s="1">
        <x:v>44760.4027489931</x:v>
      </x:c>
      <x:c r="C4671" s="6">
        <x:v>79.547125165</x:v>
      </x:c>
      <x:c r="D4671" s="14" t="s">
        <x:v>92</x:v>
      </x:c>
      <x:c r="E4671" s="15">
        <x:v>44733.6652856481</x:v>
      </x:c>
      <x:c r="F4671" t="s">
        <x:v>97</x:v>
      </x:c>
      <x:c r="G4671" s="6">
        <x:v>102.230222436739</x:v>
      </x:c>
      <x:c r="H4671" t="s">
        <x:v>95</x:v>
      </x:c>
      <x:c r="I4671" s="6">
        <x:v>26.0159683715501</x:v>
      </x:c>
      <x:c r="J4671" t="s">
        <x:v>93</x:v>
      </x:c>
      <x:c r="K4671" s="6">
        <x:v>1022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21.284</x:v>
      </x:c>
      <x:c r="S4671" s="8">
        <x:v>19880.6779011466</x:v>
      </x:c>
      <x:c r="T4671" s="12">
        <x:v>241036.666190259</x:v>
      </x:c>
      <x:c r="U4671" s="12">
        <x:v>36.4</x:v>
      </x:c>
      <x:c r="V4671" s="12">
        <x:v>83.1</x:v>
      </x:c>
      <x:c r="W4671" s="12">
        <x:f>NA()</x:f>
      </x:c>
    </x:row>
    <x:row r="4672">
      <x:c r="A4672">
        <x:v>341536</x:v>
      </x:c>
      <x:c r="B4672" s="1">
        <x:v>44760.4027606829</x:v>
      </x:c>
      <x:c r="C4672" s="6">
        <x:v>79.56395445</x:v>
      </x:c>
      <x:c r="D4672" s="14" t="s">
        <x:v>92</x:v>
      </x:c>
      <x:c r="E4672" s="15">
        <x:v>44733.6652856481</x:v>
      </x:c>
      <x:c r="F4672" t="s">
        <x:v>97</x:v>
      </x:c>
      <x:c r="G4672" s="6">
        <x:v>102.29267685278</x:v>
      </x:c>
      <x:c r="H4672" t="s">
        <x:v>95</x:v>
      </x:c>
      <x:c r="I4672" s="6">
        <x:v>26.0159683715501</x:v>
      </x:c>
      <x:c r="J4672" t="s">
        <x:v>93</x:v>
      </x:c>
      <x:c r="K4672" s="6">
        <x:v>1022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21.277</x:v>
      </x:c>
      <x:c r="S4672" s="8">
        <x:v>19876.6055135729</x:v>
      </x:c>
      <x:c r="T4672" s="12">
        <x:v>241034.519022739</x:v>
      </x:c>
      <x:c r="U4672" s="12">
        <x:v>36.4</x:v>
      </x:c>
      <x:c r="V4672" s="12">
        <x:v>83.1</x:v>
      </x:c>
      <x:c r="W4672" s="12">
        <x:f>NA()</x:f>
      </x:c>
    </x:row>
    <x:row r="4673">
      <x:c r="A4673">
        <x:v>341540</x:v>
      </x:c>
      <x:c r="B4673" s="1">
        <x:v>44760.4027723727</x:v>
      </x:c>
      <x:c r="C4673" s="6">
        <x:v>79.5807762766667</x:v>
      </x:c>
      <x:c r="D4673" s="14" t="s">
        <x:v>92</x:v>
      </x:c>
      <x:c r="E4673" s="15">
        <x:v>44733.6652856481</x:v>
      </x:c>
      <x:c r="F4673" t="s">
        <x:v>97</x:v>
      </x:c>
      <x:c r="G4673" s="6">
        <x:v>102.141086169625</x:v>
      </x:c>
      <x:c r="H4673" t="s">
        <x:v>95</x:v>
      </x:c>
      <x:c r="I4673" s="6">
        <x:v>26.0159683715501</x:v>
      </x:c>
      <x:c r="J4673" t="s">
        <x:v>93</x:v>
      </x:c>
      <x:c r="K4673" s="6">
        <x:v>1022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21.294</x:v>
      </x:c>
      <x:c r="S4673" s="8">
        <x:v>19872.0811386159</x:v>
      </x:c>
      <x:c r="T4673" s="12">
        <x:v>241038.464432845</x:v>
      </x:c>
      <x:c r="U4673" s="12">
        <x:v>36.4</x:v>
      </x:c>
      <x:c r="V4673" s="12">
        <x:v>83.1</x:v>
      </x:c>
      <x:c r="W4673" s="12">
        <x:f>NA()</x:f>
      </x:c>
    </x:row>
    <x:row r="4674">
      <x:c r="A4674">
        <x:v>341547</x:v>
      </x:c>
      <x:c r="B4674" s="1">
        <x:v>44760.4027840625</x:v>
      </x:c>
      <x:c r="C4674" s="6">
        <x:v>79.5976129066667</x:v>
      </x:c>
      <x:c r="D4674" s="14" t="s">
        <x:v>92</x:v>
      </x:c>
      <x:c r="E4674" s="15">
        <x:v>44733.6652856481</x:v>
      </x:c>
      <x:c r="F4674" t="s">
        <x:v>97</x:v>
      </x:c>
      <x:c r="G4674" s="6">
        <x:v>102.05204897327</x:v>
      </x:c>
      <x:c r="H4674" t="s">
        <x:v>95</x:v>
      </x:c>
      <x:c r="I4674" s="6">
        <x:v>26.0159683715501</x:v>
      </x:c>
      <x:c r="J4674" t="s">
        <x:v>93</x:v>
      </x:c>
      <x:c r="K4674" s="6">
        <x:v>1022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21.304</x:v>
      </x:c>
      <x:c r="S4674" s="8">
        <x:v>19879.3569073342</x:v>
      </x:c>
      <x:c r="T4674" s="12">
        <x:v>241033.263560084</x:v>
      </x:c>
      <x:c r="U4674" s="12">
        <x:v>36.4</x:v>
      </x:c>
      <x:c r="V4674" s="12">
        <x:v>83.1</x:v>
      </x:c>
      <x:c r="W4674" s="12">
        <x:f>NA()</x:f>
      </x:c>
    </x:row>
    <x:row r="4675">
      <x:c r="A4675">
        <x:v>341552</x:v>
      </x:c>
      <x:c r="B4675" s="1">
        <x:v>44760.4027951736</x:v>
      </x:c>
      <x:c r="C4675" s="6">
        <x:v>79.6136187483333</x:v>
      </x:c>
      <x:c r="D4675" s="14" t="s">
        <x:v>92</x:v>
      </x:c>
      <x:c r="E4675" s="15">
        <x:v>44733.6652856481</x:v>
      </x:c>
      <x:c r="F4675" t="s">
        <x:v>97</x:v>
      </x:c>
      <x:c r="G4675" s="6">
        <x:v>102.105459411155</x:v>
      </x:c>
      <x:c r="H4675" t="s">
        <x:v>95</x:v>
      </x:c>
      <x:c r="I4675" s="6">
        <x:v>26.0159683715501</x:v>
      </x:c>
      <x:c r="J4675" t="s">
        <x:v>93</x:v>
      </x:c>
      <x:c r="K4675" s="6">
        <x:v>1022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21.298</x:v>
      </x:c>
      <x:c r="S4675" s="8">
        <x:v>19878.9281638462</x:v>
      </x:c>
      <x:c r="T4675" s="12">
        <x:v>241030.614574885</x:v>
      </x:c>
      <x:c r="U4675" s="12">
        <x:v>36.4</x:v>
      </x:c>
      <x:c r="V4675" s="12">
        <x:v>83.1</x:v>
      </x:c>
      <x:c r="W4675" s="12">
        <x:f>NA()</x:f>
      </x:c>
    </x:row>
    <x:row r="4676">
      <x:c r="A4676">
        <x:v>341559</x:v>
      </x:c>
      <x:c r="B4676" s="1">
        <x:v>44760.4028068634</x:v>
      </x:c>
      <x:c r="C4676" s="6">
        <x:v>79.6304422233333</x:v>
      </x:c>
      <x:c r="D4676" s="14" t="s">
        <x:v>92</x:v>
      </x:c>
      <x:c r="E4676" s="15">
        <x:v>44733.6652856481</x:v>
      </x:c>
      <x:c r="F4676" t="s">
        <x:v>97</x:v>
      </x:c>
      <x:c r="G4676" s="6">
        <x:v>102.232421155267</x:v>
      </x:c>
      <x:c r="H4676" t="s">
        <x:v>95</x:v>
      </x:c>
      <x:c r="I4676" s="6">
        <x:v>26.0221063036233</x:v>
      </x:c>
      <x:c r="J4676" t="s">
        <x:v>93</x:v>
      </x:c>
      <x:c r="K4676" s="6">
        <x:v>1022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21.283</x:v>
      </x:c>
      <x:c r="S4676" s="8">
        <x:v>19879.7452464859</x:v>
      </x:c>
      <x:c r="T4676" s="12">
        <x:v>241026.475366722</x:v>
      </x:c>
      <x:c r="U4676" s="12">
        <x:v>36.4</x:v>
      </x:c>
      <x:c r="V4676" s="12">
        <x:v>83.1</x:v>
      </x:c>
      <x:c r="W4676" s="12">
        <x:f>NA()</x:f>
      </x:c>
    </x:row>
    <x:row r="4677">
      <x:c r="A4677">
        <x:v>341568</x:v>
      </x:c>
      <x:c r="B4677" s="1">
        <x:v>44760.4028185995</x:v>
      </x:c>
      <x:c r="C4677" s="6">
        <x:v>79.647307815</x:v>
      </x:c>
      <x:c r="D4677" s="14" t="s">
        <x:v>92</x:v>
      </x:c>
      <x:c r="E4677" s="15">
        <x:v>44733.6652856481</x:v>
      </x:c>
      <x:c r="F4677" t="s">
        <x:v>97</x:v>
      </x:c>
      <x:c r="G4677" s="6">
        <x:v>102.107652275599</x:v>
      </x:c>
      <x:c r="H4677" t="s">
        <x:v>95</x:v>
      </x:c>
      <x:c r="I4677" s="6">
        <x:v>26.0221063036233</x:v>
      </x:c>
      <x:c r="J4677" t="s">
        <x:v>93</x:v>
      </x:c>
      <x:c r="K4677" s="6">
        <x:v>1022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21.297</x:v>
      </x:c>
      <x:c r="S4677" s="8">
        <x:v>19879.8942209661</x:v>
      </x:c>
      <x:c r="T4677" s="12">
        <x:v>241036.718653778</x:v>
      </x:c>
      <x:c r="U4677" s="12">
        <x:v>36.4</x:v>
      </x:c>
      <x:c r="V4677" s="12">
        <x:v>83.1</x:v>
      </x:c>
      <x:c r="W4677" s="12">
        <x:f>NA()</x:f>
      </x:c>
    </x:row>
    <x:row r="4678">
      <x:c r="A4678">
        <x:v>341572</x:v>
      </x:c>
      <x:c r="B4678" s="1">
        <x:v>44760.4028302893</x:v>
      </x:c>
      <x:c r="C4678" s="6">
        <x:v>79.6641509983333</x:v>
      </x:c>
      <x:c r="D4678" s="14" t="s">
        <x:v>92</x:v>
      </x:c>
      <x:c r="E4678" s="15">
        <x:v>44733.6652856481</x:v>
      </x:c>
      <x:c r="F4678" t="s">
        <x:v>97</x:v>
      </x:c>
      <x:c r="G4678" s="6">
        <x:v>102.165621411731</x:v>
      </x:c>
      <x:c r="H4678" t="s">
        <x:v>95</x:v>
      </x:c>
      <x:c r="I4678" s="6">
        <x:v>26.0098304506969</x:v>
      </x:c>
      <x:c r="J4678" t="s">
        <x:v>93</x:v>
      </x:c>
      <x:c r="K4678" s="6">
        <x:v>1022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21.292</x:v>
      </x:c>
      <x:c r="S4678" s="8">
        <x:v>19878.4044663621</x:v>
      </x:c>
      <x:c r="T4678" s="12">
        <x:v>241033.045877737</x:v>
      </x:c>
      <x:c r="U4678" s="12">
        <x:v>36.4</x:v>
      </x:c>
      <x:c r="V4678" s="12">
        <x:v>83.1</x:v>
      </x:c>
      <x:c r="W4678" s="12">
        <x:f>NA()</x:f>
      </x:c>
    </x:row>
    <x:row r="4679">
      <x:c r="A4679">
        <x:v>341575</x:v>
      </x:c>
      <x:c r="B4679" s="1">
        <x:v>44760.4028419792</x:v>
      </x:c>
      <x:c r="C4679" s="6">
        <x:v>79.68096615</x:v>
      </x:c>
      <x:c r="D4679" s="14" t="s">
        <x:v>92</x:v>
      </x:c>
      <x:c r="E4679" s="15">
        <x:v>44733.6652856481</x:v>
      </x:c>
      <x:c r="F4679" t="s">
        <x:v>97</x:v>
      </x:c>
      <x:c r="G4679" s="6">
        <x:v>102.087651973106</x:v>
      </x:c>
      <x:c r="H4679" t="s">
        <x:v>95</x:v>
      </x:c>
      <x:c r="I4679" s="6">
        <x:v>26.0159683715501</x:v>
      </x:c>
      <x:c r="J4679" t="s">
        <x:v>93</x:v>
      </x:c>
      <x:c r="K4679" s="6">
        <x:v>1022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21.3</x:v>
      </x:c>
      <x:c r="S4679" s="8">
        <x:v>19882.5539917481</x:v>
      </x:c>
      <x:c r="T4679" s="12">
        <x:v>241032.560833458</x:v>
      </x:c>
      <x:c r="U4679" s="12">
        <x:v>36.4</x:v>
      </x:c>
      <x:c r="V4679" s="12">
        <x:v>83.1</x:v>
      </x:c>
      <x:c r="W4679" s="12">
        <x:f>NA()</x:f>
      </x:c>
    </x:row>
    <x:row r="4680">
      <x:c r="A4680">
        <x:v>341583</x:v>
      </x:c>
      <x:c r="B4680" s="1">
        <x:v>44760.4028530903</x:v>
      </x:c>
      <x:c r="C4680" s="6">
        <x:v>79.69701571</x:v>
      </x:c>
      <x:c r="D4680" s="14" t="s">
        <x:v>92</x:v>
      </x:c>
      <x:c r="E4680" s="15">
        <x:v>44733.6652856481</x:v>
      </x:c>
      <x:c r="F4680" t="s">
        <x:v>97</x:v>
      </x:c>
      <x:c r="G4680" s="6">
        <x:v>102.176728779414</x:v>
      </x:c>
      <x:c r="H4680" t="s">
        <x:v>95</x:v>
      </x:c>
      <x:c r="I4680" s="6">
        <x:v>26.0159683715501</x:v>
      </x:c>
      <x:c r="J4680" t="s">
        <x:v>93</x:v>
      </x:c>
      <x:c r="K4680" s="6">
        <x:v>1022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21.29</x:v>
      </x:c>
      <x:c r="S4680" s="8">
        <x:v>19884.8964374186</x:v>
      </x:c>
      <x:c r="T4680" s="12">
        <x:v>241032.017686506</x:v>
      </x:c>
      <x:c r="U4680" s="12">
        <x:v>36.4</x:v>
      </x:c>
      <x:c r="V4680" s="12">
        <x:v>83.1</x:v>
      </x:c>
      <x:c r="W4680" s="12">
        <x:f>NA()</x:f>
      </x:c>
    </x:row>
    <x:row r="4681">
      <x:c r="A4681">
        <x:v>341588</x:v>
      </x:c>
      <x:c r="B4681" s="1">
        <x:v>44760.4028648495</x:v>
      </x:c>
      <x:c r="C4681" s="6">
        <x:v>79.713959905</x:v>
      </x:c>
      <x:c r="D4681" s="14" t="s">
        <x:v>92</x:v>
      </x:c>
      <x:c r="E4681" s="15">
        <x:v>44733.6652856481</x:v>
      </x:c>
      <x:c r="F4681" t="s">
        <x:v>97</x:v>
      </x:c>
      <x:c r="G4681" s="6">
        <x:v>102.080941351131</x:v>
      </x:c>
      <x:c r="H4681" t="s">
        <x:v>95</x:v>
      </x:c>
      <x:c r="I4681" s="6">
        <x:v>26.0221063036233</x:v>
      </x:c>
      <x:c r="J4681" t="s">
        <x:v>93</x:v>
      </x:c>
      <x:c r="K4681" s="6">
        <x:v>1022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21.3</x:v>
      </x:c>
      <x:c r="S4681" s="8">
        <x:v>19879.0269804669</x:v>
      </x:c>
      <x:c r="T4681" s="12">
        <x:v>241034.439417653</x:v>
      </x:c>
      <x:c r="U4681" s="12">
        <x:v>36.4</x:v>
      </x:c>
      <x:c r="V4681" s="12">
        <x:v>83.1</x:v>
      </x:c>
      <x:c r="W4681" s="12">
        <x:f>NA()</x:f>
      </x:c>
    </x:row>
    <x:row r="4682">
      <x:c r="A4682">
        <x:v>341597</x:v>
      </x:c>
      <x:c r="B4682" s="1">
        <x:v>44760.4028765856</x:v>
      </x:c>
      <x:c r="C4682" s="6">
        <x:v>79.730849035</x:v>
      </x:c>
      <x:c r="D4682" s="14" t="s">
        <x:v>92</x:v>
      </x:c>
      <x:c r="E4682" s="15">
        <x:v>44733.6652856481</x:v>
      </x:c>
      <x:c r="F4682" t="s">
        <x:v>97</x:v>
      </x:c>
      <x:c r="G4682" s="6">
        <x:v>102.05204897327</x:v>
      </x:c>
      <x:c r="H4682" t="s">
        <x:v>95</x:v>
      </x:c>
      <x:c r="I4682" s="6">
        <x:v>26.0159683715501</x:v>
      </x:c>
      <x:c r="J4682" t="s">
        <x:v>93</x:v>
      </x:c>
      <x:c r="K4682" s="6">
        <x:v>1022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21.304</x:v>
      </x:c>
      <x:c r="S4682" s="8">
        <x:v>19884.3892052465</x:v>
      </x:c>
      <x:c r="T4682" s="12">
        <x:v>241035.170625384</x:v>
      </x:c>
      <x:c r="U4682" s="12">
        <x:v>36.4</x:v>
      </x:c>
      <x:c r="V4682" s="12">
        <x:v>83.1</x:v>
      </x:c>
      <x:c r="W4682" s="12">
        <x:f>NA()</x:f>
      </x:c>
    </x:row>
    <x:row r="4683">
      <x:c r="A4683">
        <x:v>341602</x:v>
      </x:c>
      <x:c r="B4683" s="1">
        <x:v>44760.4028877662</x:v>
      </x:c>
      <x:c r="C4683" s="6">
        <x:v>79.7469509516667</x:v>
      </x:c>
      <x:c r="D4683" s="14" t="s">
        <x:v>92</x:v>
      </x:c>
      <x:c r="E4683" s="15">
        <x:v>44733.6652856481</x:v>
      </x:c>
      <x:c r="F4683" t="s">
        <x:v>97</x:v>
      </x:c>
      <x:c r="G4683" s="6">
        <x:v>102.125464509251</x:v>
      </x:c>
      <x:c r="H4683" t="s">
        <x:v>95</x:v>
      </x:c>
      <x:c r="I4683" s="6">
        <x:v>26.0221063036233</x:v>
      </x:c>
      <x:c r="J4683" t="s">
        <x:v>93</x:v>
      </x:c>
      <x:c r="K4683" s="6">
        <x:v>1022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21.295</x:v>
      </x:c>
      <x:c r="S4683" s="8">
        <x:v>19886.6419873772</x:v>
      </x:c>
      <x:c r="T4683" s="12">
        <x:v>241034.737096476</x:v>
      </x:c>
      <x:c r="U4683" s="12">
        <x:v>36.4</x:v>
      </x:c>
      <x:c r="V4683" s="12">
        <x:v>83.1</x:v>
      </x:c>
      <x:c r="W4683" s="12">
        <x:f>NA()</x:f>
      </x:c>
    </x:row>
    <x:row r="4684">
      <x:c r="A4684">
        <x:v>341607</x:v>
      </x:c>
      <x:c r="B4684" s="1">
        <x:v>44760.402899456</x:v>
      </x:c>
      <x:c r="C4684" s="6">
        <x:v>79.7637871616667</x:v>
      </x:c>
      <x:c r="D4684" s="14" t="s">
        <x:v>92</x:v>
      </x:c>
      <x:c r="E4684" s="15">
        <x:v>44733.6652856481</x:v>
      </x:c>
      <x:c r="F4684" t="s">
        <x:v>97</x:v>
      </x:c>
      <x:c r="G4684" s="6">
        <x:v>102.125464509251</x:v>
      </x:c>
      <x:c r="H4684" t="s">
        <x:v>95</x:v>
      </x:c>
      <x:c r="I4684" s="6">
        <x:v>26.0221063036233</x:v>
      </x:c>
      <x:c r="J4684" t="s">
        <x:v>93</x:v>
      </x:c>
      <x:c r="K4684" s="6">
        <x:v>1022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21.295</x:v>
      </x:c>
      <x:c r="S4684" s="8">
        <x:v>19886.7799982357</x:v>
      </x:c>
      <x:c r="T4684" s="12">
        <x:v>241030.735171068</x:v>
      </x:c>
      <x:c r="U4684" s="12">
        <x:v>36.4</x:v>
      </x:c>
      <x:c r="V4684" s="12">
        <x:v>83.1</x:v>
      </x:c>
      <x:c r="W4684" s="12">
        <x:f>NA()</x:f>
      </x:c>
    </x:row>
    <x:row r="4685">
      <x:c r="A4685">
        <x:v>341614</x:v>
      </x:c>
      <x:c r="B4685" s="1">
        <x:v>44760.4029111458</x:v>
      </x:c>
      <x:c r="C4685" s="6">
        <x:v>79.7806207683333</x:v>
      </x:c>
      <x:c r="D4685" s="14" t="s">
        <x:v>92</x:v>
      </x:c>
      <x:c r="E4685" s="15">
        <x:v>44733.6652856481</x:v>
      </x:c>
      <x:c r="F4685" t="s">
        <x:v>97</x:v>
      </x:c>
      <x:c r="G4685" s="6">
        <x:v>102.116557897256</x:v>
      </x:c>
      <x:c r="H4685" t="s">
        <x:v>95</x:v>
      </x:c>
      <x:c r="I4685" s="6">
        <x:v>26.0221063036233</x:v>
      </x:c>
      <x:c r="J4685" t="s">
        <x:v>93</x:v>
      </x:c>
      <x:c r="K4685" s="6">
        <x:v>1022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21.296</x:v>
      </x:c>
      <x:c r="S4685" s="8">
        <x:v>19881.8052626385</x:v>
      </x:c>
      <x:c r="T4685" s="12">
        <x:v>241040.076408314</x:v>
      </x:c>
      <x:c r="U4685" s="12">
        <x:v>36.4</x:v>
      </x:c>
      <x:c r="V4685" s="12">
        <x:v>83.1</x:v>
      </x:c>
      <x:c r="W4685" s="12">
        <x:f>NA()</x:f>
      </x:c>
    </x:row>
    <x:row r="4686">
      <x:c r="A4686">
        <x:v>341620</x:v>
      </x:c>
      <x:c r="B4686" s="1">
        <x:v>44760.4029228819</x:v>
      </x:c>
      <x:c r="C4686" s="6">
        <x:v>79.797470635</x:v>
      </x:c>
      <x:c r="D4686" s="14" t="s">
        <x:v>92</x:v>
      </x:c>
      <x:c r="E4686" s="15">
        <x:v>44733.6652856481</x:v>
      </x:c>
      <x:c r="F4686" t="s">
        <x:v>97</x:v>
      </x:c>
      <x:c r="G4686" s="6">
        <x:v>102.205668607671</x:v>
      </x:c>
      <x:c r="H4686" t="s">
        <x:v>95</x:v>
      </x:c>
      <x:c r="I4686" s="6">
        <x:v>26.0221063036233</x:v>
      </x:c>
      <x:c r="J4686" t="s">
        <x:v>93</x:v>
      </x:c>
      <x:c r="K4686" s="6">
        <x:v>1022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21.286</x:v>
      </x:c>
      <x:c r="S4686" s="8">
        <x:v>19888.225758492</x:v>
      </x:c>
      <x:c r="T4686" s="12">
        <x:v>241033.831936708</x:v>
      </x:c>
      <x:c r="U4686" s="12">
        <x:v>36.4</x:v>
      </x:c>
      <x:c r="V4686" s="12">
        <x:v>83.1</x:v>
      </x:c>
      <x:c r="W4686" s="12">
        <x:f>NA()</x:f>
      </x:c>
    </x:row>
    <x:row r="4687">
      <x:c r="A4687">
        <x:v>341628</x:v>
      </x:c>
      <x:c r="B4687" s="1">
        <x:v>44760.4029345718</x:v>
      </x:c>
      <x:c r="C4687" s="6">
        <x:v>79.81430935</x:v>
      </x:c>
      <x:c r="D4687" s="14" t="s">
        <x:v>92</x:v>
      </x:c>
      <x:c r="E4687" s="15">
        <x:v>44733.6652856481</x:v>
      </x:c>
      <x:c r="F4687" t="s">
        <x:v>97</x:v>
      </x:c>
      <x:c r="G4687" s="6">
        <x:v>102.105459411155</x:v>
      </x:c>
      <x:c r="H4687" t="s">
        <x:v>95</x:v>
      </x:c>
      <x:c r="I4687" s="6">
        <x:v>26.0159683715501</x:v>
      </x:c>
      <x:c r="J4687" t="s">
        <x:v>93</x:v>
      </x:c>
      <x:c r="K4687" s="6">
        <x:v>1022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21.298</x:v>
      </x:c>
      <x:c r="S4687" s="8">
        <x:v>19884.0907358657</x:v>
      </x:c>
      <x:c r="T4687" s="12">
        <x:v>241043.669352495</x:v>
      </x:c>
      <x:c r="U4687" s="12">
        <x:v>36.4</x:v>
      </x:c>
      <x:c r="V4687" s="12">
        <x:v>83.1</x:v>
      </x:c>
      <x:c r="W4687" s="12">
        <x:f>NA()</x:f>
      </x:c>
    </x:row>
    <x:row r="4688">
      <x:c r="A4688">
        <x:v>341631</x:v>
      </x:c>
      <x:c r="B4688" s="1">
        <x:v>44760.4029456829</x:v>
      </x:c>
      <x:c r="C4688" s="6">
        <x:v>79.830300705</x:v>
      </x:c>
      <x:c r="D4688" s="14" t="s">
        <x:v>92</x:v>
      </x:c>
      <x:c r="E4688" s="15">
        <x:v>44733.6652856481</x:v>
      </x:c>
      <x:c r="F4688" t="s">
        <x:v>97</x:v>
      </x:c>
      <x:c r="G4688" s="6">
        <x:v>102.116557897256</x:v>
      </x:c>
      <x:c r="H4688" t="s">
        <x:v>95</x:v>
      </x:c>
      <x:c r="I4688" s="6">
        <x:v>26.0221063036233</x:v>
      </x:c>
      <x:c r="J4688" t="s">
        <x:v>93</x:v>
      </x:c>
      <x:c r="K4688" s="6">
        <x:v>1022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21.296</x:v>
      </x:c>
      <x:c r="S4688" s="8">
        <x:v>19889.8700854579</x:v>
      </x:c>
      <x:c r="T4688" s="12">
        <x:v>241025.09309562</x:v>
      </x:c>
      <x:c r="U4688" s="12">
        <x:v>36.4</x:v>
      </x:c>
      <x:c r="V4688" s="12">
        <x:v>83.1</x:v>
      </x:c>
      <x:c r="W4688" s="12">
        <x:f>NA()</x:f>
      </x:c>
    </x:row>
    <x:row r="4689">
      <x:c r="A4689">
        <x:v>341639</x:v>
      </x:c>
      <x:c r="B4689" s="1">
        <x:v>44760.4029573727</x:v>
      </x:c>
      <x:c r="C4689" s="6">
        <x:v>79.8471393783333</x:v>
      </x:c>
      <x:c r="D4689" s="14" t="s">
        <x:v>92</x:v>
      </x:c>
      <x:c r="E4689" s="15">
        <x:v>44733.6652856481</x:v>
      </x:c>
      <x:c r="F4689" t="s">
        <x:v>97</x:v>
      </x:c>
      <x:c r="G4689" s="6">
        <x:v>102.138892194763</x:v>
      </x:c>
      <x:c r="H4689" t="s">
        <x:v>95</x:v>
      </x:c>
      <x:c r="I4689" s="6">
        <x:v>26.0098304506969</x:v>
      </x:c>
      <x:c r="J4689" t="s">
        <x:v>93</x:v>
      </x:c>
      <x:c r="K4689" s="6">
        <x:v>1022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21.295</x:v>
      </x:c>
      <x:c r="S4689" s="8">
        <x:v>19887.3213099722</x:v>
      </x:c>
      <x:c r="T4689" s="12">
        <x:v>241035.266593342</x:v>
      </x:c>
      <x:c r="U4689" s="12">
        <x:v>36.4</x:v>
      </x:c>
      <x:c r="V4689" s="12">
        <x:v>83.1</x:v>
      </x:c>
      <x:c r="W4689" s="12">
        <x:f>NA()</x:f>
      </x:c>
    </x:row>
    <x:row r="4690">
      <x:c r="A4690">
        <x:v>341645</x:v>
      </x:c>
      <x:c r="B4690" s="1">
        <x:v>44760.4029690972</x:v>
      </x:c>
      <x:c r="C4690" s="6">
        <x:v>79.8640293916667</x:v>
      </x:c>
      <x:c r="D4690" s="14" t="s">
        <x:v>92</x:v>
      </x:c>
      <x:c r="E4690" s="15">
        <x:v>44733.6652856481</x:v>
      </x:c>
      <x:c r="F4690" t="s">
        <x:v>97</x:v>
      </x:c>
      <x:c r="G4690" s="6">
        <x:v>101.969814022749</x:v>
      </x:c>
      <x:c r="H4690" t="s">
        <x:v>95</x:v>
      </x:c>
      <x:c r="I4690" s="6">
        <x:v>26.0098304506969</x:v>
      </x:c>
      <x:c r="J4690" t="s">
        <x:v>93</x:v>
      </x:c>
      <x:c r="K4690" s="6">
        <x:v>1022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21.314</x:v>
      </x:c>
      <x:c r="S4690" s="8">
        <x:v>19888.6195058334</x:v>
      </x:c>
      <x:c r="T4690" s="12">
        <x:v>241025.438588826</x:v>
      </x:c>
      <x:c r="U4690" s="12">
        <x:v>36.4</x:v>
      </x:c>
      <x:c r="V4690" s="12">
        <x:v>83.1</x:v>
      </x:c>
      <x:c r="W4690" s="12">
        <x:f>NA()</x:f>
      </x:c>
    </x:row>
    <x:row r="4691">
      <x:c r="A4691">
        <x:v>341648</x:v>
      </x:c>
      <x:c r="B4691" s="1">
        <x:v>44760.4029807523</x:v>
      </x:c>
      <x:c r="C4691" s="6">
        <x:v>79.8808455033333</x:v>
      </x:c>
      <x:c r="D4691" s="14" t="s">
        <x:v>92</x:v>
      </x:c>
      <x:c r="E4691" s="15">
        <x:v>44733.6652856481</x:v>
      </x:c>
      <x:c r="F4691" t="s">
        <x:v>97</x:v>
      </x:c>
      <x:c r="G4691" s="6">
        <x:v>102.087651973106</x:v>
      </x:c>
      <x:c r="H4691" t="s">
        <x:v>95</x:v>
      </x:c>
      <x:c r="I4691" s="6">
        <x:v>26.0159683715501</x:v>
      </x:c>
      <x:c r="J4691" t="s">
        <x:v>93</x:v>
      </x:c>
      <x:c r="K4691" s="6">
        <x:v>1022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21.3</x:v>
      </x:c>
      <x:c r="S4691" s="8">
        <x:v>19891.1090788578</x:v>
      </x:c>
      <x:c r="T4691" s="12">
        <x:v>241030.426879035</x:v>
      </x:c>
      <x:c r="U4691" s="12">
        <x:v>36.4</x:v>
      </x:c>
      <x:c r="V4691" s="12">
        <x:v>83.1</x:v>
      </x:c>
      <x:c r="W4691" s="12">
        <x:f>NA()</x:f>
      </x:c>
    </x:row>
    <x:row r="4692">
      <x:c r="A4692">
        <x:v>341656</x:v>
      </x:c>
      <x:c r="B4692" s="1">
        <x:v>44760.4029919329</x:v>
      </x:c>
      <x:c r="C4692" s="6">
        <x:v>79.8969230316667</x:v>
      </x:c>
      <x:c r="D4692" s="14" t="s">
        <x:v>92</x:v>
      </x:c>
      <x:c r="E4692" s="15">
        <x:v>44733.6652856481</x:v>
      </x:c>
      <x:c r="F4692" t="s">
        <x:v>97</x:v>
      </x:c>
      <x:c r="G4692" s="6">
        <x:v>102.03425340904</x:v>
      </x:c>
      <x:c r="H4692" t="s">
        <x:v>95</x:v>
      </x:c>
      <x:c r="I4692" s="6">
        <x:v>26.0159683715501</x:v>
      </x:c>
      <x:c r="J4692" t="s">
        <x:v>93</x:v>
      </x:c>
      <x:c r="K4692" s="6">
        <x:v>1022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21.306</x:v>
      </x:c>
      <x:c r="S4692" s="8">
        <x:v>19898.876857943</x:v>
      </x:c>
      <x:c r="T4692" s="12">
        <x:v>241028.043354618</x:v>
      </x:c>
      <x:c r="U4692" s="12">
        <x:v>36.4</x:v>
      </x:c>
      <x:c r="V4692" s="12">
        <x:v>83.1</x:v>
      </x:c>
      <x:c r="W4692" s="12">
        <x:f>NA()</x:f>
      </x:c>
    </x:row>
    <x:row r="4693">
      <x:c r="A4693">
        <x:v>341662</x:v>
      </x:c>
      <x:c r="B4693" s="1">
        <x:v>44760.4030036227</x:v>
      </x:c>
      <x:c r="C4693" s="6">
        <x:v>79.9137770283333</x:v>
      </x:c>
      <x:c r="D4693" s="14" t="s">
        <x:v>92</x:v>
      </x:c>
      <x:c r="E4693" s="15">
        <x:v>44733.6652856481</x:v>
      </x:c>
      <x:c r="F4693" t="s">
        <x:v>97</x:v>
      </x:c>
      <x:c r="G4693" s="6">
        <x:v>102.027546220708</x:v>
      </x:c>
      <x:c r="H4693" t="s">
        <x:v>95</x:v>
      </x:c>
      <x:c r="I4693" s="6">
        <x:v>26.0221063036233</x:v>
      </x:c>
      <x:c r="J4693" t="s">
        <x:v>93</x:v>
      </x:c>
      <x:c r="K4693" s="6">
        <x:v>1022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21.306</x:v>
      </x:c>
      <x:c r="S4693" s="8">
        <x:v>19889.9406459413</x:v>
      </x:c>
      <x:c r="T4693" s="12">
        <x:v>241033.567339207</x:v>
      </x:c>
      <x:c r="U4693" s="12">
        <x:v>36.4</x:v>
      </x:c>
      <x:c r="V4693" s="12">
        <x:v>83.1</x:v>
      </x:c>
      <x:c r="W4693" s="12">
        <x:f>NA()</x:f>
      </x:c>
    </x:row>
    <x:row r="4694">
      <x:c r="A4694">
        <x:v>341670</x:v>
      </x:c>
      <x:c r="B4694" s="1">
        <x:v>44760.4030153588</x:v>
      </x:c>
      <x:c r="C4694" s="6">
        <x:v>79.930678005</x:v>
      </x:c>
      <x:c r="D4694" s="14" t="s">
        <x:v>92</x:v>
      </x:c>
      <x:c r="E4694" s="15">
        <x:v>44733.6652856481</x:v>
      </x:c>
      <x:c r="F4694" t="s">
        <x:v>97</x:v>
      </x:c>
      <x:c r="G4694" s="6">
        <x:v>102.087651973106</x:v>
      </x:c>
      <x:c r="H4694" t="s">
        <x:v>95</x:v>
      </x:c>
      <x:c r="I4694" s="6">
        <x:v>26.0159683715501</x:v>
      </x:c>
      <x:c r="J4694" t="s">
        <x:v>93</x:v>
      </x:c>
      <x:c r="K4694" s="6">
        <x:v>1022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21.3</x:v>
      </x:c>
      <x:c r="S4694" s="8">
        <x:v>19889.624597014</x:v>
      </x:c>
      <x:c r="T4694" s="12">
        <x:v>241022.546388593</x:v>
      </x:c>
      <x:c r="U4694" s="12">
        <x:v>36.4</x:v>
      </x:c>
      <x:c r="V4694" s="12">
        <x:v>83.1</x:v>
      </x:c>
      <x:c r="W4694" s="12">
        <x:f>NA()</x:f>
      </x:c>
    </x:row>
    <x:row r="4695">
      <x:c r="A4695">
        <x:v>341675</x:v>
      </x:c>
      <x:c r="B4695" s="1">
        <x:v>44760.4030271181</x:v>
      </x:c>
      <x:c r="C4695" s="6">
        <x:v>79.9475823533333</x:v>
      </x:c>
      <x:c r="D4695" s="14" t="s">
        <x:v>92</x:v>
      </x:c>
      <x:c r="E4695" s="15">
        <x:v>44733.6652856481</x:v>
      </x:c>
      <x:c r="F4695" t="s">
        <x:v>97</x:v>
      </x:c>
      <x:c r="G4695" s="6">
        <x:v>102.201274243471</x:v>
      </x:c>
      <x:c r="H4695" t="s">
        <x:v>95</x:v>
      </x:c>
      <x:c r="I4695" s="6">
        <x:v>26.0098304506969</x:v>
      </x:c>
      <x:c r="J4695" t="s">
        <x:v>93</x:v>
      </x:c>
      <x:c r="K4695" s="6">
        <x:v>1022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21.288</x:v>
      </x:c>
      <x:c r="S4695" s="8">
        <x:v>19891.3532943924</x:v>
      </x:c>
      <x:c r="T4695" s="12">
        <x:v>241040.745922759</x:v>
      </x:c>
      <x:c r="U4695" s="12">
        <x:v>36.4</x:v>
      </x:c>
      <x:c r="V4695" s="12">
        <x:v>83.1</x:v>
      </x:c>
      <x:c r="W4695" s="12">
        <x:f>NA()</x:f>
      </x:c>
    </x:row>
    <x:row r="4696">
      <x:c r="A4696">
        <x:v>341681</x:v>
      </x:c>
      <x:c r="B4696" s="1">
        <x:v>44760.4030387731</x:v>
      </x:c>
      <x:c r="C4696" s="6">
        <x:v>79.9643944733333</x:v>
      </x:c>
      <x:c r="D4696" s="14" t="s">
        <x:v>92</x:v>
      </x:c>
      <x:c r="E4696" s="15">
        <x:v>44733.6652856481</x:v>
      </x:c>
      <x:c r="F4696" t="s">
        <x:v>97</x:v>
      </x:c>
      <x:c r="G4696" s="6">
        <x:v>101.965296890485</x:v>
      </x:c>
      <x:c r="H4696" t="s">
        <x:v>95</x:v>
      </x:c>
      <x:c r="I4696" s="6">
        <x:v>26.0221063036233</x:v>
      </x:c>
      <x:c r="J4696" t="s">
        <x:v>93</x:v>
      </x:c>
      <x:c r="K4696" s="6">
        <x:v>1022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21.313</x:v>
      </x:c>
      <x:c r="S4696" s="8">
        <x:v>19893.7574614791</x:v>
      </x:c>
      <x:c r="T4696" s="12">
        <x:v>241039.362186518</x:v>
      </x:c>
      <x:c r="U4696" s="12">
        <x:v>36.4</x:v>
      </x:c>
      <x:c r="V4696" s="12">
        <x:v>83.1</x:v>
      </x:c>
      <x:c r="W4696" s="12">
        <x:f>NA()</x:f>
      </x:c>
    </x:row>
    <x:row r="4697">
      <x:c r="A4697">
        <x:v>341686</x:v>
      </x:c>
      <x:c r="B4697" s="1">
        <x:v>44760.4030498843</x:v>
      </x:c>
      <x:c r="C4697" s="6">
        <x:v>79.9803728416667</x:v>
      </x:c>
      <x:c r="D4697" s="14" t="s">
        <x:v>92</x:v>
      </x:c>
      <x:c r="E4697" s="15">
        <x:v>44733.6652856481</x:v>
      </x:c>
      <x:c r="F4697" t="s">
        <x:v>97</x:v>
      </x:c>
      <x:c r="G4697" s="6">
        <x:v>102.05204897327</x:v>
      </x:c>
      <x:c r="H4697" t="s">
        <x:v>95</x:v>
      </x:c>
      <x:c r="I4697" s="6">
        <x:v>26.0159683715501</x:v>
      </x:c>
      <x:c r="J4697" t="s">
        <x:v>93</x:v>
      </x:c>
      <x:c r="K4697" s="6">
        <x:v>1022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21.304</x:v>
      </x:c>
      <x:c r="S4697" s="8">
        <x:v>19890.2382460097</x:v>
      </x:c>
      <x:c r="T4697" s="12">
        <x:v>241035.694943376</x:v>
      </x:c>
      <x:c r="U4697" s="12">
        <x:v>36.4</x:v>
      </x:c>
      <x:c r="V4697" s="12">
        <x:v>83.1</x:v>
      </x:c>
      <x:c r="W4697" s="12">
        <x:f>NA()</x:f>
      </x:c>
    </x:row>
    <x:row r="4698">
      <x:c r="A4698">
        <x:v>341692</x:v>
      </x:c>
      <x:c r="B4698" s="1">
        <x:v>44760.4030615741</x:v>
      </x:c>
      <x:c r="C4698" s="6">
        <x:v>79.9972239366667</x:v>
      </x:c>
      <x:c r="D4698" s="14" t="s">
        <x:v>92</x:v>
      </x:c>
      <x:c r="E4698" s="15">
        <x:v>44733.6652856481</x:v>
      </x:c>
      <x:c r="F4698" t="s">
        <x:v>97</x:v>
      </x:c>
      <x:c r="G4698" s="6">
        <x:v>102.045340640643</x:v>
      </x:c>
      <x:c r="H4698" t="s">
        <x:v>95</x:v>
      </x:c>
      <x:c r="I4698" s="6">
        <x:v>26.0221063036233</x:v>
      </x:c>
      <x:c r="J4698" t="s">
        <x:v>93</x:v>
      </x:c>
      <x:c r="K4698" s="6">
        <x:v>1022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21.304</x:v>
      </x:c>
      <x:c r="S4698" s="8">
        <x:v>19891.7478117583</x:v>
      </x:c>
      <x:c r="T4698" s="12">
        <x:v>241028.501105443</x:v>
      </x:c>
      <x:c r="U4698" s="12">
        <x:v>36.4</x:v>
      </x:c>
      <x:c r="V4698" s="12">
        <x:v>83.1</x:v>
      </x:c>
      <x:c r="W4698" s="12">
        <x:f>NA()</x:f>
      </x:c>
    </x:row>
    <x:row r="4699">
      <x:c r="A4699">
        <x:v>341698</x:v>
      </x:c>
      <x:c r="B4699" s="1">
        <x:v>44760.4030732986</x:v>
      </x:c>
      <x:c r="C4699" s="6">
        <x:v>80.01409306</x:v>
      </x:c>
      <x:c r="D4699" s="14" t="s">
        <x:v>92</x:v>
      </x:c>
      <x:c r="E4699" s="15">
        <x:v>44733.6652856481</x:v>
      </x:c>
      <x:c r="F4699" t="s">
        <x:v>97</x:v>
      </x:c>
      <x:c r="G4699" s="6">
        <x:v>101.938633425313</x:v>
      </x:c>
      <x:c r="H4699" t="s">
        <x:v>95</x:v>
      </x:c>
      <x:c r="I4699" s="6">
        <x:v>26.0221063036233</x:v>
      </x:c>
      <x:c r="J4699" t="s">
        <x:v>93</x:v>
      </x:c>
      <x:c r="K4699" s="6">
        <x:v>1022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21.316</x:v>
      </x:c>
      <x:c r="S4699" s="8">
        <x:v>19900.020526017</x:v>
      </x:c>
      <x:c r="T4699" s="12">
        <x:v>241029.508150063</x:v>
      </x:c>
      <x:c r="U4699" s="12">
        <x:v>36.4</x:v>
      </x:c>
      <x:c r="V4699" s="12">
        <x:v>83.1</x:v>
      </x:c>
      <x:c r="W4699" s="12">
        <x:f>NA()</x:f>
      </x:c>
    </x:row>
    <x:row r="4700">
      <x:c r="A4700">
        <x:v>341706</x:v>
      </x:c>
      <x:c r="B4700" s="1">
        <x:v>44760.4030849884</x:v>
      </x:c>
      <x:c r="C4700" s="6">
        <x:v>80.0309147966667</x:v>
      </x:c>
      <x:c r="D4700" s="14" t="s">
        <x:v>92</x:v>
      </x:c>
      <x:c r="E4700" s="15">
        <x:v>44733.6652856481</x:v>
      </x:c>
      <x:c r="F4700" t="s">
        <x:v>97</x:v>
      </x:c>
      <x:c r="G4700" s="6">
        <x:v>101.903095959726</x:v>
      </x:c>
      <x:c r="H4700" t="s">
        <x:v>95</x:v>
      </x:c>
      <x:c r="I4700" s="6">
        <x:v>26.0221063036233</x:v>
      </x:c>
      <x:c r="J4700" t="s">
        <x:v>93</x:v>
      </x:c>
      <x:c r="K4700" s="6">
        <x:v>1022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21.32</x:v>
      </x:c>
      <x:c r="S4700" s="8">
        <x:v>19899.7302045111</x:v>
      </x:c>
      <x:c r="T4700" s="12">
        <x:v>241031.813779881</x:v>
      </x:c>
      <x:c r="U4700" s="12">
        <x:v>36.4</x:v>
      </x:c>
      <x:c r="V4700" s="12">
        <x:v>83.1</x:v>
      </x:c>
      <x:c r="W4700" s="12">
        <x:f>NA()</x:f>
      </x:c>
    </x:row>
    <x:row r="4701">
      <x:c r="A4701">
        <x:v>341711</x:v>
      </x:c>
      <x:c r="B4701" s="1">
        <x:v>44760.4030966435</x:v>
      </x:c>
      <x:c r="C4701" s="6">
        <x:v>80.0477168166667</x:v>
      </x:c>
      <x:c r="D4701" s="14" t="s">
        <x:v>92</x:v>
      </x:c>
      <x:c r="E4701" s="15">
        <x:v>44733.6652856481</x:v>
      </x:c>
      <x:c r="F4701" t="s">
        <x:v>97</x:v>
      </x:c>
      <x:c r="G4701" s="6">
        <x:v>101.9830774724</x:v>
      </x:c>
      <x:c r="H4701" t="s">
        <x:v>95</x:v>
      </x:c>
      <x:c r="I4701" s="6">
        <x:v>26.0221063036233</x:v>
      </x:c>
      <x:c r="J4701" t="s">
        <x:v>93</x:v>
      </x:c>
      <x:c r="K4701" s="6">
        <x:v>1022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21.311</x:v>
      </x:c>
      <x:c r="S4701" s="8">
        <x:v>19898.4725350536</x:v>
      </x:c>
      <x:c r="T4701" s="12">
        <x:v>241033.90042032</x:v>
      </x:c>
      <x:c r="U4701" s="12">
        <x:v>36.4</x:v>
      </x:c>
      <x:c r="V4701" s="12">
        <x:v>83.1</x:v>
      </x:c>
      <x:c r="W4701" s="12">
        <x:f>NA()</x:f>
      </x:c>
    </x:row>
    <x:row r="4702">
      <x:c r="A4702">
        <x:v>341716</x:v>
      </x:c>
      <x:c r="B4702" s="1">
        <x:v>44760.4031077894</x:v>
      </x:c>
      <x:c r="C4702" s="6">
        <x:v>80.0637454483333</x:v>
      </x:c>
      <x:c r="D4702" s="14" t="s">
        <x:v>92</x:v>
      </x:c>
      <x:c r="E4702" s="15">
        <x:v>44733.6652856481</x:v>
      </x:c>
      <x:c r="F4702" t="s">
        <x:v>97</x:v>
      </x:c>
      <x:c r="G4702" s="6">
        <x:v>102.005379760783</x:v>
      </x:c>
      <x:c r="H4702" t="s">
        <x:v>95</x:v>
      </x:c>
      <x:c r="I4702" s="6">
        <x:v>26.0098304506969</x:v>
      </x:c>
      <x:c r="J4702" t="s">
        <x:v>93</x:v>
      </x:c>
      <x:c r="K4702" s="6">
        <x:v>1022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21.31</x:v>
      </x:c>
      <x:c r="S4702" s="8">
        <x:v>19895.7904842735</x:v>
      </x:c>
      <x:c r="T4702" s="12">
        <x:v>241029.79623055</x:v>
      </x:c>
      <x:c r="U4702" s="12">
        <x:v>36.4</x:v>
      </x:c>
      <x:c r="V4702" s="12">
        <x:v>83.1</x:v>
      </x:c>
      <x:c r="W4702" s="12">
        <x:f>NA()</x:f>
      </x:c>
    </x:row>
    <x:row r="4703">
      <x:c r="A4703">
        <x:v>341723</x:v>
      </x:c>
      <x:c r="B4703" s="1">
        <x:v>44760.4031194792</x:v>
      </x:c>
      <x:c r="C4703" s="6">
        <x:v>80.080599015</x:v>
      </x:c>
      <x:c r="D4703" s="14" t="s">
        <x:v>92</x:v>
      </x:c>
      <x:c r="E4703" s="15">
        <x:v>44733.6652856481</x:v>
      </x:c>
      <x:c r="F4703" t="s">
        <x:v>97</x:v>
      </x:c>
      <x:c r="G4703" s="6">
        <x:v>102.087651973106</x:v>
      </x:c>
      <x:c r="H4703" t="s">
        <x:v>95</x:v>
      </x:c>
      <x:c r="I4703" s="6">
        <x:v>26.0159683715501</x:v>
      </x:c>
      <x:c r="J4703" t="s">
        <x:v>93</x:v>
      </x:c>
      <x:c r="K4703" s="6">
        <x:v>1022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21.3</x:v>
      </x:c>
      <x:c r="S4703" s="8">
        <x:v>19895.5952909695</x:v>
      </x:c>
      <x:c r="T4703" s="12">
        <x:v>241028.346820135</x:v>
      </x:c>
      <x:c r="U4703" s="12">
        <x:v>36.4</x:v>
      </x:c>
      <x:c r="V4703" s="12">
        <x:v>83.1</x:v>
      </x:c>
      <x:c r="W4703" s="12">
        <x:f>NA()</x:f>
      </x:c>
    </x:row>
    <x:row r="4704">
      <x:c r="A4704">
        <x:v>341730</x:v>
      </x:c>
      <x:c r="B4704" s="1">
        <x:v>44760.403131169</x:v>
      </x:c>
      <x:c r="C4704" s="6">
        <x:v>80.0974266266667</x:v>
      </x:c>
      <x:c r="D4704" s="14" t="s">
        <x:v>92</x:v>
      </x:c>
      <x:c r="E4704" s="15">
        <x:v>44733.6652856481</x:v>
      </x:c>
      <x:c r="F4704" t="s">
        <x:v>97</x:v>
      </x:c>
      <x:c r="G4704" s="6">
        <x:v>102.014273665729</x:v>
      </x:c>
      <x:c r="H4704" t="s">
        <x:v>95</x:v>
      </x:c>
      <x:c r="I4704" s="6">
        <x:v>26.0098304506969</x:v>
      </x:c>
      <x:c r="J4704" t="s">
        <x:v>93</x:v>
      </x:c>
      <x:c r="K4704" s="6">
        <x:v>1022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21.309</x:v>
      </x:c>
      <x:c r="S4704" s="8">
        <x:v>19899.9668266934</x:v>
      </x:c>
      <x:c r="T4704" s="12">
        <x:v>241033.438772253</x:v>
      </x:c>
      <x:c r="U4704" s="12">
        <x:v>36.4</x:v>
      </x:c>
      <x:c r="V4704" s="12">
        <x:v>83.1</x:v>
      </x:c>
      <x:c r="W4704" s="12">
        <x:f>NA()</x:f>
      </x:c>
    </x:row>
    <x:row r="4705">
      <x:c r="A4705">
        <x:v>341734</x:v>
      </x:c>
      <x:c r="B4705" s="1">
        <x:v>44760.4031428588</x:v>
      </x:c>
      <x:c r="C4705" s="6">
        <x:v>80.1142872983333</x:v>
      </x:c>
      <x:c r="D4705" s="14" t="s">
        <x:v>92</x:v>
      </x:c>
      <x:c r="E4705" s="15">
        <x:v>44733.6652856481</x:v>
      </x:c>
      <x:c r="F4705" t="s">
        <x:v>97</x:v>
      </x:c>
      <x:c r="G4705" s="6">
        <x:v>101.989781801095</x:v>
      </x:c>
      <x:c r="H4705" t="s">
        <x:v>95</x:v>
      </x:c>
      <x:c r="I4705" s="6">
        <x:v>26.0159683715501</x:v>
      </x:c>
      <x:c r="J4705" t="s">
        <x:v>93</x:v>
      </x:c>
      <x:c r="K4705" s="6">
        <x:v>1022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21.311</x:v>
      </x:c>
      <x:c r="S4705" s="8">
        <x:v>19898.4692755237</x:v>
      </x:c>
      <x:c r="T4705" s="12">
        <x:v>241036.415047382</x:v>
      </x:c>
      <x:c r="U4705" s="12">
        <x:v>36.4</x:v>
      </x:c>
      <x:c r="V4705" s="12">
        <x:v>83.1</x:v>
      </x:c>
      <x:c r="W4705" s="12">
        <x:f>NA()</x:f>
      </x:c>
    </x:row>
    <x:row r="4706">
      <x:c r="A4706">
        <x:v>341737</x:v>
      </x:c>
      <x:c r="B4706" s="1">
        <x:v>44760.4031539699</x:v>
      </x:c>
      <x:c r="C4706" s="6">
        <x:v>80.1302833866667</x:v>
      </x:c>
      <x:c r="D4706" s="14" t="s">
        <x:v>92</x:v>
      </x:c>
      <x:c r="E4706" s="15">
        <x:v>44733.6652856481</x:v>
      </x:c>
      <x:c r="F4706" t="s">
        <x:v>97</x:v>
      </x:c>
      <x:c r="G4706" s="6">
        <x:v>101.980890444451</x:v>
      </x:c>
      <x:c r="H4706" t="s">
        <x:v>95</x:v>
      </x:c>
      <x:c r="I4706" s="6">
        <x:v>26.0159683715501</x:v>
      </x:c>
      <x:c r="J4706" t="s">
        <x:v>93</x:v>
      </x:c>
      <x:c r="K4706" s="6">
        <x:v>1022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21.312</x:v>
      </x:c>
      <x:c r="S4706" s="8">
        <x:v>19900.2375556985</x:v>
      </x:c>
      <x:c r="T4706" s="12">
        <x:v>241030.398871943</x:v>
      </x:c>
      <x:c r="U4706" s="12">
        <x:v>36.4</x:v>
      </x:c>
      <x:c r="V4706" s="12">
        <x:v>83.1</x:v>
      </x:c>
      <x:c r="W4706" s="12">
        <x:f>NA()</x:f>
      </x:c>
    </x:row>
    <x:row r="4707">
      <x:c r="A4707">
        <x:v>341748</x:v>
      </x:c>
      <x:c r="B4707" s="1">
        <x:v>44760.4031656597</x:v>
      </x:c>
      <x:c r="C4707" s="6">
        <x:v>80.147089335</x:v>
      </x:c>
      <x:c r="D4707" s="14" t="s">
        <x:v>92</x:v>
      </x:c>
      <x:c r="E4707" s="15">
        <x:v>44733.6652856481</x:v>
      </x:c>
      <x:c r="F4707" t="s">
        <x:v>97</x:v>
      </x:c>
      <x:c r="G4707" s="6">
        <x:v>101.894214060405</x:v>
      </x:c>
      <x:c r="H4707" t="s">
        <x:v>95</x:v>
      </x:c>
      <x:c r="I4707" s="6">
        <x:v>26.0221063036233</x:v>
      </x:c>
      <x:c r="J4707" t="s">
        <x:v>93</x:v>
      </x:c>
      <x:c r="K4707" s="6">
        <x:v>1022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21.321</x:v>
      </x:c>
      <x:c r="S4707" s="8">
        <x:v>19902.2307587395</x:v>
      </x:c>
      <x:c r="T4707" s="12">
        <x:v>241034.845214559</x:v>
      </x:c>
      <x:c r="U4707" s="12">
        <x:v>36.4</x:v>
      </x:c>
      <x:c r="V4707" s="12">
        <x:v>83.1</x:v>
      </x:c>
      <x:c r="W4707" s="12">
        <x:f>NA()</x:f>
      </x:c>
    </x:row>
    <x:row r="4708">
      <x:c r="A4708">
        <x:v>341753</x:v>
      </x:c>
      <x:c r="B4708" s="1">
        <x:v>44760.4031773958</x:v>
      </x:c>
      <x:c r="C4708" s="6">
        <x:v>80.16399171</x:v>
      </x:c>
      <x:c r="D4708" s="14" t="s">
        <x:v>92</x:v>
      </x:c>
      <x:c r="E4708" s="15">
        <x:v>44733.6652856481</x:v>
      </x:c>
      <x:c r="F4708" t="s">
        <x:v>97</x:v>
      </x:c>
      <x:c r="G4708" s="6">
        <x:v>101.936448477575</x:v>
      </x:c>
      <x:c r="H4708" t="s">
        <x:v>95</x:v>
      </x:c>
      <x:c r="I4708" s="6">
        <x:v>26.0159683715501</x:v>
      </x:c>
      <x:c r="J4708" t="s">
        <x:v>93</x:v>
      </x:c>
      <x:c r="K4708" s="6">
        <x:v>1022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21.317</x:v>
      </x:c>
      <x:c r="S4708" s="8">
        <x:v>19901.8189758779</x:v>
      </x:c>
      <x:c r="T4708" s="12">
        <x:v>241034.244920163</x:v>
      </x:c>
      <x:c r="U4708" s="12">
        <x:v>36.4</x:v>
      </x:c>
      <x:c r="V4708" s="12">
        <x:v>83.1</x:v>
      </x:c>
      <x:c r="W4708" s="12">
        <x:f>NA()</x:f>
      </x:c>
    </x:row>
    <x:row r="4709">
      <x:c r="A4709">
        <x:v>341760</x:v>
      </x:c>
      <x:c r="B4709" s="1">
        <x:v>44760.4031890394</x:v>
      </x:c>
      <x:c r="C4709" s="6">
        <x:v>80.18078114</x:v>
      </x:c>
      <x:c r="D4709" s="14" t="s">
        <x:v>92</x:v>
      </x:c>
      <x:c r="E4709" s="15">
        <x:v>44733.6652856481</x:v>
      </x:c>
      <x:c r="F4709" t="s">
        <x:v>97</x:v>
      </x:c>
      <x:c r="G4709" s="6">
        <x:v>101.892031190644</x:v>
      </x:c>
      <x:c r="H4709" t="s">
        <x:v>95</x:v>
      </x:c>
      <x:c r="I4709" s="6">
        <x:v>26.0159683715501</x:v>
      </x:c>
      <x:c r="J4709" t="s">
        <x:v>93</x:v>
      </x:c>
      <x:c r="K4709" s="6">
        <x:v>1022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21.322</x:v>
      </x:c>
      <x:c r="S4709" s="8">
        <x:v>19906.9321389111</x:v>
      </x:c>
      <x:c r="T4709" s="12">
        <x:v>241039.736176801</x:v>
      </x:c>
      <x:c r="U4709" s="12">
        <x:v>36.4</x:v>
      </x:c>
      <x:c r="V4709" s="12">
        <x:v>83.1</x:v>
      </x:c>
      <x:c r="W4709" s="12">
        <x:f>NA()</x:f>
      </x:c>
    </x:row>
    <x:row r="4710">
      <x:c r="A4710">
        <x:v>341766</x:v>
      </x:c>
      <x:c r="B4710" s="1">
        <x:v>44760.4032007755</x:v>
      </x:c>
      <x:c r="C4710" s="6">
        <x:v>80.1976407683333</x:v>
      </x:c>
      <x:c r="D4710" s="14" t="s">
        <x:v>92</x:v>
      </x:c>
      <x:c r="E4710" s="15">
        <x:v>44733.6652856481</x:v>
      </x:c>
      <x:c r="F4710" t="s">
        <x:v>97</x:v>
      </x:c>
      <x:c r="G4710" s="6">
        <x:v>101.936448477575</x:v>
      </x:c>
      <x:c r="H4710" t="s">
        <x:v>95</x:v>
      </x:c>
      <x:c r="I4710" s="6">
        <x:v>26.0159683715501</x:v>
      </x:c>
      <x:c r="J4710" t="s">
        <x:v>93</x:v>
      </x:c>
      <x:c r="K4710" s="6">
        <x:v>1022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21.317</x:v>
      </x:c>
      <x:c r="S4710" s="8">
        <x:v>19908.7713104851</x:v>
      </x:c>
      <x:c r="T4710" s="12">
        <x:v>241031.743466847</x:v>
      </x:c>
      <x:c r="U4710" s="12">
        <x:v>36.4</x:v>
      </x:c>
      <x:c r="V4710" s="12">
        <x:v>83.1</x:v>
      </x:c>
      <x:c r="W4710" s="12">
        <x:f>NA()</x:f>
      </x:c>
    </x:row>
    <x:row r="4711">
      <x:c r="A4711">
        <x:v>341767</x:v>
      </x:c>
      <x:c r="B4711" s="1">
        <x:v>44760.4032118866</x:v>
      </x:c>
      <x:c r="C4711" s="6">
        <x:v>80.2136675966667</x:v>
      </x:c>
      <x:c r="D4711" s="14" t="s">
        <x:v>92</x:v>
      </x:c>
      <x:c r="E4711" s="15">
        <x:v>44733.6652856481</x:v>
      </x:c>
      <x:c r="F4711" t="s">
        <x:v>97</x:v>
      </x:c>
      <x:c r="G4711" s="6">
        <x:v>101.9830774724</x:v>
      </x:c>
      <x:c r="H4711" t="s">
        <x:v>95</x:v>
      </x:c>
      <x:c r="I4711" s="6">
        <x:v>26.0221063036233</x:v>
      </x:c>
      <x:c r="J4711" t="s">
        <x:v>93</x:v>
      </x:c>
      <x:c r="K4711" s="6">
        <x:v>1022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21.311</x:v>
      </x:c>
      <x:c r="S4711" s="8">
        <x:v>19903.1884301066</x:v>
      </x:c>
      <x:c r="T4711" s="12">
        <x:v>241033.055447977</x:v>
      </x:c>
      <x:c r="U4711" s="12">
        <x:v>36.4</x:v>
      </x:c>
      <x:c r="V4711" s="12">
        <x:v>83.1</x:v>
      </x:c>
      <x:c r="W4711" s="12">
        <x:f>NA()</x:f>
      </x:c>
    </x:row>
    <x:row r="4712">
      <x:c r="A4712">
        <x:v>341778</x:v>
      </x:c>
      <x:c r="B4712" s="1">
        <x:v>44760.4032235764</x:v>
      </x:c>
      <x:c r="C4712" s="6">
        <x:v>80.2305102</x:v>
      </x:c>
      <x:c r="D4712" s="14" t="s">
        <x:v>92</x:v>
      </x:c>
      <x:c r="E4712" s="15">
        <x:v>44733.6652856481</x:v>
      </x:c>
      <x:c r="F4712" t="s">
        <x:v>97</x:v>
      </x:c>
      <x:c r="G4712" s="6">
        <x:v>101.900912674548</x:v>
      </x:c>
      <x:c r="H4712" t="s">
        <x:v>95</x:v>
      </x:c>
      <x:c r="I4712" s="6">
        <x:v>26.0159683715501</x:v>
      </x:c>
      <x:c r="J4712" t="s">
        <x:v>93</x:v>
      </x:c>
      <x:c r="K4712" s="6">
        <x:v>1022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21.321</x:v>
      </x:c>
      <x:c r="S4712" s="8">
        <x:v>19903.8347408852</x:v>
      </x:c>
      <x:c r="T4712" s="12">
        <x:v>241038.185896767</x:v>
      </x:c>
      <x:c r="U4712" s="12">
        <x:v>36.4</x:v>
      </x:c>
      <x:c r="V4712" s="12">
        <x:v>83.1</x:v>
      </x:c>
      <x:c r="W4712" s="12">
        <x:f>NA()</x:f>
      </x:c>
    </x:row>
    <x:row r="4713">
      <x:c r="A4713">
        <x:v>341784</x:v>
      </x:c>
      <x:c r="B4713" s="1">
        <x:v>44760.4032353009</x:v>
      </x:c>
      <x:c r="C4713" s="6">
        <x:v>80.24736927</x:v>
      </x:c>
      <x:c r="D4713" s="14" t="s">
        <x:v>92</x:v>
      </x:c>
      <x:c r="E4713" s="15">
        <x:v>44733.6652856481</x:v>
      </x:c>
      <x:c r="F4713" t="s">
        <x:v>97</x:v>
      </x:c>
      <x:c r="G4713" s="6">
        <x:v>101.865392656944</x:v>
      </x:c>
      <x:c r="H4713" t="s">
        <x:v>95</x:v>
      </x:c>
      <x:c r="I4713" s="6">
        <x:v>26.0159683715501</x:v>
      </x:c>
      <x:c r="J4713" t="s">
        <x:v>93</x:v>
      </x:c>
      <x:c r="K4713" s="6">
        <x:v>1022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21.325</x:v>
      </x:c>
      <x:c r="S4713" s="8">
        <x:v>19902.3138823865</x:v>
      </x:c>
      <x:c r="T4713" s="12">
        <x:v>241028.026355422</x:v>
      </x:c>
      <x:c r="U4713" s="12">
        <x:v>36.4</x:v>
      </x:c>
      <x:c r="V4713" s="12">
        <x:v>83.1</x:v>
      </x:c>
      <x:c r="W4713" s="12">
        <x:f>NA()</x:f>
      </x:c>
    </x:row>
    <x:row r="4714">
      <x:c r="A4714">
        <x:v>341788</x:v>
      </x:c>
      <x:c r="B4714" s="1">
        <x:v>44760.4032469907</x:v>
      </x:c>
      <x:c r="C4714" s="6">
        <x:v>80.2641957266667</x:v>
      </x:c>
      <x:c r="D4714" s="14" t="s">
        <x:v>92</x:v>
      </x:c>
      <x:c r="E4714" s="15">
        <x:v>44733.6652856481</x:v>
      </x:c>
      <x:c r="F4714" t="s">
        <x:v>97</x:v>
      </x:c>
      <x:c r="G4714" s="6">
        <x:v>101.75006150023</x:v>
      </x:c>
      <x:c r="H4714" t="s">
        <x:v>95</x:v>
      </x:c>
      <x:c r="I4714" s="6">
        <x:v>26.0159683715501</x:v>
      </x:c>
      <x:c r="J4714" t="s">
        <x:v>93</x:v>
      </x:c>
      <x:c r="K4714" s="6">
        <x:v>1022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21.338</x:v>
      </x:c>
      <x:c r="S4714" s="8">
        <x:v>19907.1480712211</x:v>
      </x:c>
      <x:c r="T4714" s="12">
        <x:v>241028.495966488</x:v>
      </x:c>
      <x:c r="U4714" s="12">
        <x:v>36.4</x:v>
      </x:c>
      <x:c r="V4714" s="12">
        <x:v>83.1</x:v>
      </x:c>
      <x:c r="W4714" s="12">
        <x:f>NA()</x:f>
      </x:c>
    </x:row>
    <x:row r="4715">
      <x:c r="A4715">
        <x:v>341794</x:v>
      </x:c>
      <x:c r="B4715" s="1">
        <x:v>44760.4032586806</x:v>
      </x:c>
      <x:c r="C4715" s="6">
        <x:v>80.2810435083333</x:v>
      </x:c>
      <x:c r="D4715" s="14" t="s">
        <x:v>92</x:v>
      </x:c>
      <x:c r="E4715" s="15">
        <x:v>44733.6652856481</x:v>
      </x:c>
      <x:c r="F4715" t="s">
        <x:v>97</x:v>
      </x:c>
      <x:c r="G4715" s="6">
        <x:v>101.809963629025</x:v>
      </x:c>
      <x:c r="H4715" t="s">
        <x:v>95</x:v>
      </x:c>
      <x:c r="I4715" s="6">
        <x:v>26.0098304506969</x:v>
      </x:c>
      <x:c r="J4715" t="s">
        <x:v>93</x:v>
      </x:c>
      <x:c r="K4715" s="6">
        <x:v>1022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21.332</x:v>
      </x:c>
      <x:c r="S4715" s="8">
        <x:v>19907.3966208087</x:v>
      </x:c>
      <x:c r="T4715" s="12">
        <x:v>241039.525010538</x:v>
      </x:c>
      <x:c r="U4715" s="12">
        <x:v>36.4</x:v>
      </x:c>
      <x:c r="V4715" s="12">
        <x:v>83.1</x:v>
      </x:c>
      <x:c r="W4715" s="12">
        <x:f>NA()</x:f>
      </x:c>
    </x:row>
    <x:row r="4716">
      <x:c r="A4716">
        <x:v>341801</x:v>
      </x:c>
      <x:c r="B4716" s="1">
        <x:v>44760.4032697917</x:v>
      </x:c>
      <x:c r="C4716" s="6">
        <x:v>80.2970579566667</x:v>
      </x:c>
      <x:c r="D4716" s="14" t="s">
        <x:v>92</x:v>
      </x:c>
      <x:c r="E4716" s="15">
        <x:v>44733.6652856481</x:v>
      </x:c>
      <x:c r="F4716" t="s">
        <x:v>97</x:v>
      </x:c>
      <x:c r="G4716" s="6">
        <x:v>101.883150693176</x:v>
      </x:c>
      <x:c r="H4716" t="s">
        <x:v>95</x:v>
      </x:c>
      <x:c r="I4716" s="6">
        <x:v>26.0159683715501</x:v>
      </x:c>
      <x:c r="J4716" t="s">
        <x:v>93</x:v>
      </x:c>
      <x:c r="K4716" s="6">
        <x:v>1022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21.323</x:v>
      </x:c>
      <x:c r="S4716" s="8">
        <x:v>19906.8116257101</x:v>
      </x:c>
      <x:c r="T4716" s="12">
        <x:v>241036.187109722</x:v>
      </x:c>
      <x:c r="U4716" s="12">
        <x:v>36.4</x:v>
      </x:c>
      <x:c r="V4716" s="12">
        <x:v>83.1</x:v>
      </x:c>
      <x:c r="W4716" s="12">
        <x:f>NA()</x:f>
      </x:c>
    </x:row>
    <x:row r="4717">
      <x:c r="A4717">
        <x:v>341804</x:v>
      </x:c>
      <x:c r="B4717" s="1">
        <x:v>44760.4032814815</x:v>
      </x:c>
      <x:c r="C4717" s="6">
        <x:v>80.313877585</x:v>
      </x:c>
      <x:c r="D4717" s="14" t="s">
        <x:v>92</x:v>
      </x:c>
      <x:c r="E4717" s="15">
        <x:v>44733.6652856481</x:v>
      </x:c>
      <x:c r="F4717" t="s">
        <x:v>97</x:v>
      </x:c>
      <x:c r="G4717" s="6">
        <x:v>101.938633425313</x:v>
      </x:c>
      <x:c r="H4717" t="s">
        <x:v>95</x:v>
      </x:c>
      <x:c r="I4717" s="6">
        <x:v>26.0221063036233</x:v>
      </x:c>
      <x:c r="J4717" t="s">
        <x:v>93</x:v>
      </x:c>
      <x:c r="K4717" s="6">
        <x:v>1022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21.316</x:v>
      </x:c>
      <x:c r="S4717" s="8">
        <x:v>19907.4168806976</x:v>
      </x:c>
      <x:c r="T4717" s="12">
        <x:v>241023.756199435</x:v>
      </x:c>
      <x:c r="U4717" s="12">
        <x:v>36.4</x:v>
      </x:c>
      <x:c r="V4717" s="12">
        <x:v>83.1</x:v>
      </x:c>
      <x:c r="W4717" s="12">
        <x:f>NA()</x:f>
      </x:c>
    </x:row>
    <x:row r="4718">
      <x:c r="A4718">
        <x:v>341809</x:v>
      </x:c>
      <x:c r="B4718" s="1">
        <x:v>44760.403293206</x:v>
      </x:c>
      <x:c r="C4718" s="6">
        <x:v>80.3307855683333</x:v>
      </x:c>
      <x:c r="D4718" s="14" t="s">
        <x:v>92</x:v>
      </x:c>
      <x:c r="E4718" s="15">
        <x:v>44733.6652856481</x:v>
      </x:c>
      <x:c r="F4718" t="s">
        <x:v>97</x:v>
      </x:c>
      <x:c r="G4718" s="6">
        <x:v>101.907612002453</x:v>
      </x:c>
      <x:c r="H4718" t="s">
        <x:v>95</x:v>
      </x:c>
      <x:c r="I4718" s="6">
        <x:v>26.0098304506969</x:v>
      </x:c>
      <x:c r="J4718" t="s">
        <x:v>93</x:v>
      </x:c>
      <x:c r="K4718" s="6">
        <x:v>1022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21.321</x:v>
      </x:c>
      <x:c r="S4718" s="8">
        <x:v>19906.4864410395</x:v>
      </x:c>
      <x:c r="T4718" s="12">
        <x:v>241034.174670598</x:v>
      </x:c>
      <x:c r="U4718" s="12">
        <x:v>36.4</x:v>
      </x:c>
      <x:c r="V4718" s="12">
        <x:v>83.1</x:v>
      </x:c>
      <x:c r="W4718" s="12">
        <x:f>NA()</x:f>
      </x:c>
    </x:row>
    <x:row r="4719">
      <x:c r="A4719">
        <x:v>341815</x:v>
      </x:c>
      <x:c r="B4719" s="1">
        <x:v>44760.4033044329</x:v>
      </x:c>
      <x:c r="C4719" s="6">
        <x:v>80.346914935</x:v>
      </x:c>
      <x:c r="D4719" s="14" t="s">
        <x:v>92</x:v>
      </x:c>
      <x:c r="E4719" s="15">
        <x:v>44733.6652856481</x:v>
      </x:c>
      <x:c r="F4719" t="s">
        <x:v>97</x:v>
      </x:c>
      <x:c r="G4719" s="6">
        <x:v>101.856515117874</x:v>
      </x:c>
      <x:c r="H4719" t="s">
        <x:v>95</x:v>
      </x:c>
      <x:c r="I4719" s="6">
        <x:v>26.0159683715501</x:v>
      </x:c>
      <x:c r="J4719" t="s">
        <x:v>93</x:v>
      </x:c>
      <x:c r="K4719" s="6">
        <x:v>1022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21.326</x:v>
      </x:c>
      <x:c r="S4719" s="8">
        <x:v>19907.1546766707</x:v>
      </x:c>
      <x:c r="T4719" s="12">
        <x:v>241043.247210955</x:v>
      </x:c>
      <x:c r="U4719" s="12">
        <x:v>36.4</x:v>
      </x:c>
      <x:c r="V4719" s="12">
        <x:v>83.1</x:v>
      </x:c>
      <x:c r="W4719" s="12">
        <x:f>NA()</x:f>
      </x:c>
    </x:row>
    <x:row r="4720">
      <x:c r="A4720">
        <x:v>341821</x:v>
      </x:c>
      <x:c r="B4720" s="1">
        <x:v>44760.4033161227</x:v>
      </x:c>
      <x:c r="C4720" s="6">
        <x:v>80.363776365</x:v>
      </x:c>
      <x:c r="D4720" s="14" t="s">
        <x:v>92</x:v>
      </x:c>
      <x:c r="E4720" s="15">
        <x:v>44733.6652856481</x:v>
      </x:c>
      <x:c r="F4720" t="s">
        <x:v>97</x:v>
      </x:c>
      <x:c r="G4720" s="6">
        <x:v>101.732333013799</x:v>
      </x:c>
      <x:c r="H4720" t="s">
        <x:v>95</x:v>
      </x:c>
      <x:c r="I4720" s="6">
        <x:v>26.0159683715501</x:v>
      </x:c>
      <x:c r="J4720" t="s">
        <x:v>93</x:v>
      </x:c>
      <x:c r="K4720" s="6">
        <x:v>1022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21.34</x:v>
      </x:c>
      <x:c r="S4720" s="8">
        <x:v>19905.635406842</x:v>
      </x:c>
      <x:c r="T4720" s="12">
        <x:v>241033.154909885</x:v>
      </x:c>
      <x:c r="U4720" s="12">
        <x:v>36.4</x:v>
      </x:c>
      <x:c r="V4720" s="12">
        <x:v>83.1</x:v>
      </x:c>
      <x:c r="W4720" s="12">
        <x:f>NA()</x:f>
      </x:c>
    </x:row>
    <x:row r="4721">
      <x:c r="A4721">
        <x:v>341831</x:v>
      </x:c>
      <x:c r="B4721" s="1">
        <x:v>44760.4033278935</x:v>
      </x:c>
      <x:c r="C4721" s="6">
        <x:v>80.380731395</x:v>
      </x:c>
      <x:c r="D4721" s="14" t="s">
        <x:v>92</x:v>
      </x:c>
      <x:c r="E4721" s="15">
        <x:v>44733.6652856481</x:v>
      </x:c>
      <x:c r="F4721" t="s">
        <x:v>97</x:v>
      </x:c>
      <x:c r="G4721" s="6">
        <x:v>101.927563046402</x:v>
      </x:c>
      <x:c r="H4721" t="s">
        <x:v>95</x:v>
      </x:c>
      <x:c r="I4721" s="6">
        <x:v>26.0159683715501</x:v>
      </x:c>
      <x:c r="J4721" t="s">
        <x:v>93</x:v>
      </x:c>
      <x:c r="K4721" s="6">
        <x:v>1022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21.318</x:v>
      </x:c>
      <x:c r="S4721" s="8">
        <x:v>19913.9539706981</x:v>
      </x:c>
      <x:c r="T4721" s="12">
        <x:v>241024.656299259</x:v>
      </x:c>
      <x:c r="U4721" s="12">
        <x:v>36.4</x:v>
      </x:c>
      <x:c r="V4721" s="12">
        <x:v>83.1</x:v>
      </x:c>
      <x:c r="W4721" s="12">
        <x:f>NA()</x:f>
      </x:c>
    </x:row>
    <x:row r="4722">
      <x:c r="A4722">
        <x:v>341836</x:v>
      </x:c>
      <x:c r="B4722" s="1">
        <x:v>44760.4033395833</x:v>
      </x:c>
      <x:c r="C4722" s="6">
        <x:v>80.3975714033333</x:v>
      </x:c>
      <x:c r="D4722" s="14" t="s">
        <x:v>92</x:v>
      </x:c>
      <x:c r="E4722" s="15">
        <x:v>44733.6652856481</x:v>
      </x:c>
      <x:c r="F4722" t="s">
        <x:v>97</x:v>
      </x:c>
      <x:c r="G4722" s="6">
        <x:v>101.887667124854</x:v>
      </x:c>
      <x:c r="H4722" t="s">
        <x:v>95</x:v>
      </x:c>
      <x:c r="I4722" s="6">
        <x:v>26.0036925410636</x:v>
      </x:c>
      <x:c r="J4722" t="s">
        <x:v>93</x:v>
      </x:c>
      <x:c r="K4722" s="6">
        <x:v>1022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21.324</x:v>
      </x:c>
      <x:c r="S4722" s="8">
        <x:v>19914.4454141904</x:v>
      </x:c>
      <x:c r="T4722" s="12">
        <x:v>241025.497623498</x:v>
      </x:c>
      <x:c r="U4722" s="12">
        <x:v>36.4</x:v>
      </x:c>
      <x:c r="V4722" s="12">
        <x:v>83.1</x:v>
      </x:c>
      <x:c r="W4722" s="12">
        <x:f>NA()</x:f>
      </x:c>
    </x:row>
    <x:row r="4723">
      <x:c r="A4723">
        <x:v>341840</x:v>
      </x:c>
      <x:c r="B4723" s="1">
        <x:v>44760.4033507292</x:v>
      </x:c>
      <x:c r="C4723" s="6">
        <x:v>80.4135851</x:v>
      </x:c>
      <x:c r="D4723" s="14" t="s">
        <x:v>92</x:v>
      </x:c>
      <x:c r="E4723" s="15">
        <x:v>44733.6652856481</x:v>
      </x:c>
      <x:c r="F4723" t="s">
        <x:v>97</x:v>
      </x:c>
      <x:c r="G4723" s="6">
        <x:v>101.821014818363</x:v>
      </x:c>
      <x:c r="H4723" t="s">
        <x:v>95</x:v>
      </x:c>
      <x:c r="I4723" s="6">
        <x:v>26.0159683715501</x:v>
      </x:c>
      <x:c r="J4723" t="s">
        <x:v>93</x:v>
      </x:c>
      <x:c r="K4723" s="6">
        <x:v>1022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21.33</x:v>
      </x:c>
      <x:c r="S4723" s="8">
        <x:v>19913.1835121714</x:v>
      </x:c>
      <x:c r="T4723" s="12">
        <x:v>241022.029850163</x:v>
      </x:c>
      <x:c r="U4723" s="12">
        <x:v>36.4</x:v>
      </x:c>
      <x:c r="V4723" s="12">
        <x:v>83.1</x:v>
      </x:c>
      <x:c r="W4723" s="12">
        <x:f>NA()</x:f>
      </x:c>
    </x:row>
    <x:row r="4724">
      <x:c r="A4724">
        <x:v>341850</x:v>
      </x:c>
      <x:c r="B4724" s="1">
        <x:v>44760.4033624653</x:v>
      </x:c>
      <x:c r="C4724" s="6">
        <x:v>80.4304611483333</x:v>
      </x:c>
      <x:c r="D4724" s="14" t="s">
        <x:v>92</x:v>
      </x:c>
      <x:c r="E4724" s="15">
        <x:v>44733.6652856481</x:v>
      </x:c>
      <x:c r="F4724" t="s">
        <x:v>97</x:v>
      </x:c>
      <x:c r="G4724" s="6">
        <x:v>101.785530282387</x:v>
      </x:c>
      <x:c r="H4724" t="s">
        <x:v>95</x:v>
      </x:c>
      <x:c r="I4724" s="6">
        <x:v>26.0159683715501</x:v>
      </x:c>
      <x:c r="J4724" t="s">
        <x:v>93</x:v>
      </x:c>
      <x:c r="K4724" s="6">
        <x:v>1022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21.334</x:v>
      </x:c>
      <x:c r="S4724" s="8">
        <x:v>19912.9266462626</x:v>
      </x:c>
      <x:c r="T4724" s="12">
        <x:v>241043.986993641</x:v>
      </x:c>
      <x:c r="U4724" s="12">
        <x:v>36.4</x:v>
      </x:c>
      <x:c r="V4724" s="12">
        <x:v>83.1</x:v>
      </x:c>
      <x:c r="W4724" s="12">
        <x:f>NA()</x:f>
      </x:c>
    </x:row>
    <x:row r="4725">
      <x:c r="A4725">
        <x:v>341856</x:v>
      </x:c>
      <x:c r="B4725" s="1">
        <x:v>44760.4033741551</x:v>
      </x:c>
      <x:c r="C4725" s="6">
        <x:v>80.4473112983333</x:v>
      </x:c>
      <x:c r="D4725" s="14" t="s">
        <x:v>92</x:v>
      </x:c>
      <x:c r="E4725" s="15">
        <x:v>44733.6652856481</x:v>
      </x:c>
      <x:c r="F4725" t="s">
        <x:v>97</x:v>
      </x:c>
      <x:c r="G4725" s="6">
        <x:v>101.83658317533</x:v>
      </x:c>
      <x:c r="H4725" t="s">
        <x:v>95</x:v>
      </x:c>
      <x:c r="I4725" s="6">
        <x:v>26.0098304506969</x:v>
      </x:c>
      <x:c r="J4725" t="s">
        <x:v>93</x:v>
      </x:c>
      <x:c r="K4725" s="6">
        <x:v>1022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21.329</x:v>
      </x:c>
      <x:c r="S4725" s="8">
        <x:v>19916.4708069705</x:v>
      </x:c>
      <x:c r="T4725" s="12">
        <x:v>241031.472073827</x:v>
      </x:c>
      <x:c r="U4725" s="12">
        <x:v>36.4</x:v>
      </x:c>
      <x:c r="V4725" s="12">
        <x:v>83.1</x:v>
      </x:c>
      <x:c r="W4725" s="12">
        <x:f>NA()</x:f>
      </x:c>
    </x:row>
    <x:row r="4726">
      <x:c r="A4726">
        <x:v>341862</x:v>
      </x:c>
      <x:c r="B4726" s="1">
        <x:v>44760.4033858449</x:v>
      </x:c>
      <x:c r="C4726" s="6">
        <x:v>80.4641305383333</x:v>
      </x:c>
      <x:c r="D4726" s="14" t="s">
        <x:v>92</x:v>
      </x:c>
      <x:c r="E4726" s="15">
        <x:v>44733.6652856481</x:v>
      </x:c>
      <x:c r="F4726" t="s">
        <x:v>97</x:v>
      </x:c>
      <x:c r="G4726" s="6">
        <x:v>101.803270580541</x:v>
      </x:c>
      <x:c r="H4726" t="s">
        <x:v>95</x:v>
      </x:c>
      <x:c r="I4726" s="6">
        <x:v>26.0159683715501</x:v>
      </x:c>
      <x:c r="J4726" t="s">
        <x:v>93</x:v>
      </x:c>
      <x:c r="K4726" s="6">
        <x:v>1022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21.332</x:v>
      </x:c>
      <x:c r="S4726" s="8">
        <x:v>19910.2876125411</x:v>
      </x:c>
      <x:c r="T4726" s="12">
        <x:v>241032.65657338</x:v>
      </x:c>
      <x:c r="U4726" s="12">
        <x:v>36.4</x:v>
      </x:c>
      <x:c r="V4726" s="12">
        <x:v>83.1</x:v>
      </x:c>
      <x:c r="W4726" s="12">
        <x:f>NA()</x:f>
      </x:c>
    </x:row>
    <x:row r="4727">
      <x:c r="A4727">
        <x:v>341866</x:v>
      </x:c>
      <x:c r="B4727" s="1">
        <x:v>44760.4033974884</x:v>
      </x:c>
      <x:c r="C4727" s="6">
        <x:v>80.480948065</x:v>
      </x:c>
      <x:c r="D4727" s="14" t="s">
        <x:v>92</x:v>
      </x:c>
      <x:c r="E4727" s="15">
        <x:v>44733.6652856481</x:v>
      </x:c>
      <x:c r="F4727" t="s">
        <x:v>97</x:v>
      </x:c>
      <x:c r="G4727" s="6">
        <x:v>101.907612002453</x:v>
      </x:c>
      <x:c r="H4727" t="s">
        <x:v>95</x:v>
      </x:c>
      <x:c r="I4727" s="6">
        <x:v>26.0098304506969</x:v>
      </x:c>
      <x:c r="J4727" t="s">
        <x:v>93</x:v>
      </x:c>
      <x:c r="K4727" s="6">
        <x:v>1022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21.321</x:v>
      </x:c>
      <x:c r="S4727" s="8">
        <x:v>19910.1804298175</x:v>
      </x:c>
      <x:c r="T4727" s="12">
        <x:v>241019.314159986</x:v>
      </x:c>
      <x:c r="U4727" s="12">
        <x:v>36.4</x:v>
      </x:c>
      <x:c r="V4727" s="12">
        <x:v>83.1</x:v>
      </x:c>
      <x:c r="W4727" s="12">
        <x:f>NA()</x:f>
      </x:c>
    </x:row>
    <x:row r="4728">
      <x:c r="A4728">
        <x:v>341872</x:v>
      </x:c>
      <x:c r="B4728" s="1">
        <x:v>44760.4034091435</x:v>
      </x:c>
      <x:c r="C4728" s="6">
        <x:v>80.49771074</x:v>
      </x:c>
      <x:c r="D4728" s="14" t="s">
        <x:v>92</x:v>
      </x:c>
      <x:c r="E4728" s="15">
        <x:v>44733.6652856481</x:v>
      </x:c>
      <x:c r="F4728" t="s">
        <x:v>97</x:v>
      </x:c>
      <x:c r="G4728" s="6">
        <x:v>101.794399939081</x:v>
      </x:c>
      <x:c r="H4728" t="s">
        <x:v>95</x:v>
      </x:c>
      <x:c r="I4728" s="6">
        <x:v>26.0159683715501</x:v>
      </x:c>
      <x:c r="J4728" t="s">
        <x:v>93</x:v>
      </x:c>
      <x:c r="K4728" s="6">
        <x:v>1022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21.333</x:v>
      </x:c>
      <x:c r="S4728" s="8">
        <x:v>19917.0433317015</x:v>
      </x:c>
      <x:c r="T4728" s="12">
        <x:v>241032.507546458</x:v>
      </x:c>
      <x:c r="U4728" s="12">
        <x:v>36.4</x:v>
      </x:c>
      <x:c r="V4728" s="12">
        <x:v>83.1</x:v>
      </x:c>
      <x:c r="W4728" s="12">
        <x:f>NA()</x:f>
      </x:c>
    </x:row>
    <x:row r="4729">
      <x:c r="A4729">
        <x:v>341876</x:v>
      </x:c>
      <x:c r="B4729" s="1">
        <x:v>44760.4034202546</x:v>
      </x:c>
      <x:c r="C4729" s="6">
        <x:v>80.5137056666667</x:v>
      </x:c>
      <x:c r="D4729" s="14" t="s">
        <x:v>92</x:v>
      </x:c>
      <x:c r="E4729" s="15">
        <x:v>44733.6652856481</x:v>
      </x:c>
      <x:c r="F4729" t="s">
        <x:v>97</x:v>
      </x:c>
      <x:c r="G4729" s="6">
        <x:v>101.916495044179</x:v>
      </x:c>
      <x:c r="H4729" t="s">
        <x:v>95</x:v>
      </x:c>
      <x:c r="I4729" s="6">
        <x:v>26.0098304506969</x:v>
      </x:c>
      <x:c r="J4729" t="s">
        <x:v>93</x:v>
      </x:c>
      <x:c r="K4729" s="6">
        <x:v>1022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21.32</x:v>
      </x:c>
      <x:c r="S4729" s="8">
        <x:v>19920.8593350359</x:v>
      </x:c>
      <x:c r="T4729" s="12">
        <x:v>241031.798201316</x:v>
      </x:c>
      <x:c r="U4729" s="12">
        <x:v>36.4</x:v>
      </x:c>
      <x:c r="V4729" s="12">
        <x:v>83.1</x:v>
      </x:c>
      <x:c r="W4729" s="12">
        <x:f>NA()</x:f>
      </x:c>
    </x:row>
    <x:row r="4730">
      <x:c r="A4730">
        <x:v>341883</x:v>
      </x:c>
      <x:c r="B4730" s="1">
        <x:v>44760.4034320255</x:v>
      </x:c>
      <x:c r="C4730" s="6">
        <x:v>80.53065546</x:v>
      </x:c>
      <x:c r="D4730" s="14" t="s">
        <x:v>92</x:v>
      </x:c>
      <x:c r="E4730" s="15">
        <x:v>44733.6652856481</x:v>
      </x:c>
      <x:c r="F4730" t="s">
        <x:v>97</x:v>
      </x:c>
      <x:c r="G4730" s="6">
        <x:v>101.880968796575</x:v>
      </x:c>
      <x:c r="H4730" t="s">
        <x:v>95</x:v>
      </x:c>
      <x:c r="I4730" s="6">
        <x:v>26.0098304506969</x:v>
      </x:c>
      <x:c r="J4730" t="s">
        <x:v>93</x:v>
      </x:c>
      <x:c r="K4730" s="6">
        <x:v>1022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21.324</x:v>
      </x:c>
      <x:c r="S4730" s="8">
        <x:v>19921.5252620177</x:v>
      </x:c>
      <x:c r="T4730" s="12">
        <x:v>241036.178677971</x:v>
      </x:c>
      <x:c r="U4730" s="12">
        <x:v>36.4</x:v>
      </x:c>
      <x:c r="V4730" s="12">
        <x:v>83.1</x:v>
      </x:c>
      <x:c r="W4730" s="12">
        <x:f>NA()</x:f>
      </x:c>
    </x:row>
    <x:row r="4731">
      <x:c r="A4731">
        <x:v>341889</x:v>
      </x:c>
      <x:c r="B4731" s="1">
        <x:v>44760.4034437153</x:v>
      </x:c>
      <x:c r="C4731" s="6">
        <x:v>80.547520655</x:v>
      </x:c>
      <x:c r="D4731" s="14" t="s">
        <x:v>92</x:v>
      </x:c>
      <x:c r="E4731" s="15">
        <x:v>44733.6652856481</x:v>
      </x:c>
      <x:c r="F4731" t="s">
        <x:v>97</x:v>
      </x:c>
      <x:c r="G4731" s="6">
        <x:v>101.77448468963</x:v>
      </x:c>
      <x:c r="H4731" t="s">
        <x:v>95</x:v>
      </x:c>
      <x:c r="I4731" s="6">
        <x:v>26.0098304506969</x:v>
      </x:c>
      <x:c r="J4731" t="s">
        <x:v>93</x:v>
      </x:c>
      <x:c r="K4731" s="6">
        <x:v>1022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21.336</x:v>
      </x:c>
      <x:c r="S4731" s="8">
        <x:v>19918.2424959015</x:v>
      </x:c>
      <x:c r="T4731" s="12">
        <x:v>241035.684388695</x:v>
      </x:c>
      <x:c r="U4731" s="12">
        <x:v>36.4</x:v>
      </x:c>
      <x:c r="V4731" s="12">
        <x:v>83.1</x:v>
      </x:c>
      <x:c r="W4731" s="12">
        <x:f>NA()</x:f>
      </x:c>
    </x:row>
    <x:row r="4732">
      <x:c r="A4732">
        <x:v>341894</x:v>
      </x:c>
      <x:c r="B4732" s="1">
        <x:v>44760.4034554398</x:v>
      </x:c>
      <x:c r="C4732" s="6">
        <x:v>80.5643926233333</x:v>
      </x:c>
      <x:c r="D4732" s="14" t="s">
        <x:v>92</x:v>
      </x:c>
      <x:c r="E4732" s="15">
        <x:v>44733.6652856481</x:v>
      </x:c>
      <x:c r="F4732" t="s">
        <x:v>97</x:v>
      </x:c>
      <x:c r="G4732" s="6">
        <x:v>101.739021500202</x:v>
      </x:c>
      <x:c r="H4732" t="s">
        <x:v>95</x:v>
      </x:c>
      <x:c r="I4732" s="6">
        <x:v>26.0098304506969</x:v>
      </x:c>
      <x:c r="J4732" t="s">
        <x:v>93</x:v>
      </x:c>
      <x:c r="K4732" s="6">
        <x:v>1022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21.34</x:v>
      </x:c>
      <x:c r="S4732" s="8">
        <x:v>19920.5787491328</x:v>
      </x:c>
      <x:c r="T4732" s="12">
        <x:v>241023.95346866</x:v>
      </x:c>
      <x:c r="U4732" s="12">
        <x:v>36.4</x:v>
      </x:c>
      <x:c r="V4732" s="12">
        <x:v>83.1</x:v>
      </x:c>
      <x:c r="W4732" s="12">
        <x:f>NA()</x:f>
      </x:c>
    </x:row>
    <x:row r="4733">
      <x:c r="A4733">
        <x:v>341902</x:v>
      </x:c>
      <x:c r="B4733" s="1">
        <x:v>44760.4034665856</x:v>
      </x:c>
      <x:c r="C4733" s="6">
        <x:v>80.5804503933333</x:v>
      </x:c>
      <x:c r="D4733" s="14" t="s">
        <x:v>92</x:v>
      </x:c>
      <x:c r="E4733" s="15">
        <x:v>44733.6652856481</x:v>
      </x:c>
      <x:c r="F4733" t="s">
        <x:v>97</x:v>
      </x:c>
      <x:c r="G4733" s="6">
        <x:v>101.696887844168</x:v>
      </x:c>
      <x:c r="H4733" t="s">
        <x:v>95</x:v>
      </x:c>
      <x:c r="I4733" s="6">
        <x:v>26.0159683715501</x:v>
      </x:c>
      <x:c r="J4733" t="s">
        <x:v>93</x:v>
      </x:c>
      <x:c r="K4733" s="6">
        <x:v>1022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21.344</x:v>
      </x:c>
      <x:c r="S4733" s="8">
        <x:v>19914.7986253607</x:v>
      </x:c>
      <x:c r="T4733" s="12">
        <x:v>241029.481809151</x:v>
      </x:c>
      <x:c r="U4733" s="12">
        <x:v>36.4</x:v>
      </x:c>
      <x:c r="V4733" s="12">
        <x:v>83.1</x:v>
      </x:c>
      <x:c r="W4733" s="12">
        <x:f>NA()</x:f>
      </x:c>
    </x:row>
    <x:row r="4734">
      <x:c r="A4734">
        <x:v>341909</x:v>
      </x:c>
      <x:c r="B4734" s="1">
        <x:v>44760.4034783218</x:v>
      </x:c>
      <x:c r="C4734" s="6">
        <x:v>80.5973537383333</x:v>
      </x:c>
      <x:c r="D4734" s="14" t="s">
        <x:v>92</x:v>
      </x:c>
      <x:c r="E4734" s="15">
        <x:v>44733.6652856481</x:v>
      </x:c>
      <x:c r="F4734" t="s">
        <x:v>97</x:v>
      </x:c>
      <x:c r="G4734" s="6">
        <x:v>101.785530282387</x:v>
      </x:c>
      <x:c r="H4734" t="s">
        <x:v>95</x:v>
      </x:c>
      <x:c r="I4734" s="6">
        <x:v>26.0159683715501</x:v>
      </x:c>
      <x:c r="J4734" t="s">
        <x:v>93</x:v>
      </x:c>
      <x:c r="K4734" s="6">
        <x:v>1022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21.334</x:v>
      </x:c>
      <x:c r="S4734" s="8">
        <x:v>19921.5652699761</x:v>
      </x:c>
      <x:c r="T4734" s="12">
        <x:v>241028.334813098</x:v>
      </x:c>
      <x:c r="U4734" s="12">
        <x:v>36.4</x:v>
      </x:c>
      <x:c r="V4734" s="12">
        <x:v>83.1</x:v>
      </x:c>
      <x:c r="W4734" s="12">
        <x:f>NA()</x:f>
      </x:c>
    </x:row>
    <x:row r="4735">
      <x:c r="A4735">
        <x:v>341912</x:v>
      </x:c>
      <x:c r="B4735" s="1">
        <x:v>44760.4034900463</x:v>
      </x:c>
      <x:c r="C4735" s="6">
        <x:v>80.6142170266667</x:v>
      </x:c>
      <x:c r="D4735" s="14" t="s">
        <x:v>92</x:v>
      </x:c>
      <x:c r="E4735" s="15">
        <x:v>44733.6652856481</x:v>
      </x:c>
      <x:c r="F4735" t="s">
        <x:v>97</x:v>
      </x:c>
      <x:c r="G4735" s="6">
        <x:v>101.765617416093</x:v>
      </x:c>
      <x:c r="H4735" t="s">
        <x:v>95</x:v>
      </x:c>
      <x:c r="I4735" s="6">
        <x:v>26.0098304506969</x:v>
      </x:c>
      <x:c r="J4735" t="s">
        <x:v>93</x:v>
      </x:c>
      <x:c r="K4735" s="6">
        <x:v>1022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21.337</x:v>
      </x:c>
      <x:c r="S4735" s="8">
        <x:v>19917.8389217341</x:v>
      </x:c>
      <x:c r="T4735" s="12">
        <x:v>241028.659656802</x:v>
      </x:c>
      <x:c r="U4735" s="12">
        <x:v>36.4</x:v>
      </x:c>
      <x:c r="V4735" s="12">
        <x:v>83.1</x:v>
      </x:c>
      <x:c r="W4735" s="12">
        <x:f>NA()</x:f>
      </x:c>
    </x:row>
    <x:row r="4736">
      <x:c r="A4736">
        <x:v>341920</x:v>
      </x:c>
      <x:c r="B4736" s="1">
        <x:v>44760.4035017014</x:v>
      </x:c>
      <x:c r="C4736" s="6">
        <x:v>80.6309933016667</x:v>
      </x:c>
      <x:c r="D4736" s="14" t="s">
        <x:v>92</x:v>
      </x:c>
      <x:c r="E4736" s="15">
        <x:v>44733.6652856481</x:v>
      </x:c>
      <x:c r="F4736" t="s">
        <x:v>97</x:v>
      </x:c>
      <x:c r="G4736" s="6">
        <x:v>101.823194368003</x:v>
      </x:c>
      <x:c r="H4736" t="s">
        <x:v>95</x:v>
      </x:c>
      <x:c r="I4736" s="6">
        <x:v>26.0221063036233</x:v>
      </x:c>
      <x:c r="J4736" t="s">
        <x:v>93</x:v>
      </x:c>
      <x:c r="K4736" s="6">
        <x:v>1022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21.329</x:v>
      </x:c>
      <x:c r="S4736" s="8">
        <x:v>19917.9138907101</x:v>
      </x:c>
      <x:c r="T4736" s="12">
        <x:v>241025.253894799</x:v>
      </x:c>
      <x:c r="U4736" s="12">
        <x:v>36.4</x:v>
      </x:c>
      <x:c r="V4736" s="12">
        <x:v>83.1</x:v>
      </x:c>
      <x:c r="W4736" s="12">
        <x:f>NA()</x:f>
      </x:c>
    </x:row>
    <x:row r="4737">
      <x:c r="A4737">
        <x:v>341923</x:v>
      </x:c>
      <x:c r="B4737" s="1">
        <x:v>44760.4035128125</x:v>
      </x:c>
      <x:c r="C4737" s="6">
        <x:v>80.6469823683333</x:v>
      </x:c>
      <x:c r="D4737" s="14" t="s">
        <x:v>92</x:v>
      </x:c>
      <x:c r="E4737" s="15">
        <x:v>44733.6652856481</x:v>
      </x:c>
      <x:c r="F4737" t="s">
        <x:v>97</x:v>
      </x:c>
      <x:c r="G4737" s="6">
        <x:v>101.78335294754</x:v>
      </x:c>
      <x:c r="H4737" t="s">
        <x:v>95</x:v>
      </x:c>
      <x:c r="I4737" s="6">
        <x:v>26.0098304506969</x:v>
      </x:c>
      <x:c r="J4737" t="s">
        <x:v>93</x:v>
      </x:c>
      <x:c r="K4737" s="6">
        <x:v>1022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21.335</x:v>
      </x:c>
      <x:c r="S4737" s="8">
        <x:v>19919.105769206</x:v>
      </x:c>
      <x:c r="T4737" s="12">
        <x:v>241032.374332263</x:v>
      </x:c>
      <x:c r="U4737" s="12">
        <x:v>36.4</x:v>
      </x:c>
      <x:c r="V4737" s="12">
        <x:v>83.1</x:v>
      </x:c>
      <x:c r="W4737" s="12">
        <x:f>NA()</x:f>
      </x:c>
    </x:row>
    <x:row r="4738">
      <x:c r="A4738">
        <x:v>341933</x:v>
      </x:c>
      <x:c r="B4738" s="1">
        <x:v>44760.403524537</x:v>
      </x:c>
      <x:c r="C4738" s="6">
        <x:v>80.6638909183333</x:v>
      </x:c>
      <x:c r="D4738" s="14" t="s">
        <x:v>92</x:v>
      </x:c>
      <x:c r="E4738" s="15">
        <x:v>44733.6652856481</x:v>
      </x:c>
      <x:c r="F4738" t="s">
        <x:v>97</x:v>
      </x:c>
      <x:c r="G4738" s="6">
        <x:v>101.767793922688</x:v>
      </x:c>
      <x:c r="H4738" t="s">
        <x:v>95</x:v>
      </x:c>
      <x:c r="I4738" s="6">
        <x:v>26.0159683715501</x:v>
      </x:c>
      <x:c r="J4738" t="s">
        <x:v>93</x:v>
      </x:c>
      <x:c r="K4738" s="6">
        <x:v>1022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21.336</x:v>
      </x:c>
      <x:c r="S4738" s="8">
        <x:v>19919.6525388404</x:v>
      </x:c>
      <x:c r="T4738" s="12">
        <x:v>241032.872378396</x:v>
      </x:c>
      <x:c r="U4738" s="12">
        <x:v>36.4</x:v>
      </x:c>
      <x:c r="V4738" s="12">
        <x:v>83.1</x:v>
      </x:c>
      <x:c r="W4738" s="12">
        <x:f>NA()</x:f>
      </x:c>
    </x:row>
    <x:row r="4739">
      <x:c r="A4739">
        <x:v>341935</x:v>
      </x:c>
      <x:c r="B4739" s="1">
        <x:v>44760.4035362616</x:v>
      </x:c>
      <x:c r="C4739" s="6">
        <x:v>80.6807475</x:v>
      </x:c>
      <x:c r="D4739" s="14" t="s">
        <x:v>92</x:v>
      </x:c>
      <x:c r="E4739" s="15">
        <x:v>44733.6652856481</x:v>
      </x:c>
      <x:c r="F4739" t="s">
        <x:v>97</x:v>
      </x:c>
      <x:c r="G4739" s="6">
        <x:v>101.785530282387</x:v>
      </x:c>
      <x:c r="H4739" t="s">
        <x:v>95</x:v>
      </x:c>
      <x:c r="I4739" s="6">
        <x:v>26.0159683715501</x:v>
      </x:c>
      <x:c r="J4739" t="s">
        <x:v>93</x:v>
      </x:c>
      <x:c r="K4739" s="6">
        <x:v>1022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21.334</x:v>
      </x:c>
      <x:c r="S4739" s="8">
        <x:v>19920.4521903239</x:v>
      </x:c>
      <x:c r="T4739" s="12">
        <x:v>241036.442886315</x:v>
      </x:c>
      <x:c r="U4739" s="12">
        <x:v>36.4</x:v>
      </x:c>
      <x:c r="V4739" s="12">
        <x:v>83.1</x:v>
      </x:c>
      <x:c r="W4739" s="12">
        <x:f>NA()</x:f>
      </x:c>
    </x:row>
    <x:row r="4740">
      <x:c r="A4740">
        <x:v>341942</x:v>
      </x:c>
      <x:c r="B4740" s="1">
        <x:v>44760.4035479977</x:v>
      </x:c>
      <x:c r="C4740" s="6">
        <x:v>80.6976685983333</x:v>
      </x:c>
      <x:c r="D4740" s="14" t="s">
        <x:v>92</x:v>
      </x:c>
      <x:c r="E4740" s="15">
        <x:v>44733.6652856481</x:v>
      </x:c>
      <x:c r="F4740" t="s">
        <x:v>97</x:v>
      </x:c>
      <x:c r="G4740" s="6">
        <x:v>101.75892721938</x:v>
      </x:c>
      <x:c r="H4740" t="s">
        <x:v>95</x:v>
      </x:c>
      <x:c r="I4740" s="6">
        <x:v>26.0159683715501</x:v>
      </x:c>
      <x:c r="J4740" t="s">
        <x:v>93</x:v>
      </x:c>
      <x:c r="K4740" s="6">
        <x:v>1022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21.337</x:v>
      </x:c>
      <x:c r="S4740" s="8">
        <x:v>19926.9209737907</x:v>
      </x:c>
      <x:c r="T4740" s="12">
        <x:v>241030.652030399</x:v>
      </x:c>
      <x:c r="U4740" s="12">
        <x:v>36.4</x:v>
      </x:c>
      <x:c r="V4740" s="12">
        <x:v>83.1</x:v>
      </x:c>
      <x:c r="W4740" s="12">
        <x:f>NA()</x:f>
      </x:c>
    </x:row>
    <x:row r="4741">
      <x:c r="A4741">
        <x:v>341947</x:v>
      </x:c>
      <x:c r="B4741" s="1">
        <x:v>44760.4035591088</x:v>
      </x:c>
      <x:c r="C4741" s="6">
        <x:v>80.713657715</x:v>
      </x:c>
      <x:c r="D4741" s="14" t="s">
        <x:v>92</x:v>
      </x:c>
      <x:c r="E4741" s="15">
        <x:v>44733.6652856481</x:v>
      </x:c>
      <x:c r="F4741" t="s">
        <x:v>97</x:v>
      </x:c>
      <x:c r="G4741" s="6">
        <x:v>101.685856226019</x:v>
      </x:c>
      <x:c r="H4741" t="s">
        <x:v>95</x:v>
      </x:c>
      <x:c r="I4741" s="6">
        <x:v>26.0098304506969</x:v>
      </x:c>
      <x:c r="J4741" t="s">
        <x:v>93</x:v>
      </x:c>
      <x:c r="K4741" s="6">
        <x:v>1022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21.346</x:v>
      </x:c>
      <x:c r="S4741" s="8">
        <x:v>19924.6860840934</x:v>
      </x:c>
      <x:c r="T4741" s="12">
        <x:v>241023.83845676</x:v>
      </x:c>
      <x:c r="U4741" s="12">
        <x:v>36.4</x:v>
      </x:c>
      <x:c r="V4741" s="12">
        <x:v>83.1</x:v>
      </x:c>
      <x:c r="W4741" s="12">
        <x:f>NA()</x:f>
      </x:c>
    </x:row>
    <x:row r="4742">
      <x:c r="A4742">
        <x:v>341958</x:v>
      </x:c>
      <x:c r="B4742" s="1">
        <x:v>44760.4035707986</x:v>
      </x:c>
      <x:c r="C4742" s="6">
        <x:v>80.7305116533333</x:v>
      </x:c>
      <x:c r="D4742" s="14" t="s">
        <x:v>92</x:v>
      </x:c>
      <x:c r="E4742" s="15">
        <x:v>44733.6652856481</x:v>
      </x:c>
      <x:c r="F4742" t="s">
        <x:v>97</x:v>
      </x:c>
      <x:c r="G4742" s="6">
        <x:v>101.685856226019</x:v>
      </x:c>
      <x:c r="H4742" t="s">
        <x:v>95</x:v>
      </x:c>
      <x:c r="I4742" s="6">
        <x:v>26.0098304506969</x:v>
      </x:c>
      <x:c r="J4742" t="s">
        <x:v>93</x:v>
      </x:c>
      <x:c r="K4742" s="6">
        <x:v>1022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21.346</x:v>
      </x:c>
      <x:c r="S4742" s="8">
        <x:v>19922.1368539827</x:v>
      </x:c>
      <x:c r="T4742" s="12">
        <x:v>241027.181407636</x:v>
      </x:c>
      <x:c r="U4742" s="12">
        <x:v>36.4</x:v>
      </x:c>
      <x:c r="V4742" s="12">
        <x:v>83.1</x:v>
      </x:c>
      <x:c r="W4742" s="12">
        <x:f>NA()</x:f>
      </x:c>
    </x:row>
    <x:row r="4743">
      <x:c r="A4743">
        <x:v>341961</x:v>
      </x:c>
      <x:c r="B4743" s="1">
        <x:v>44760.4035824884</x:v>
      </x:c>
      <x:c r="C4743" s="6">
        <x:v>80.7473151933333</x:v>
      </x:c>
      <x:c r="D4743" s="14" t="s">
        <x:v>92</x:v>
      </x:c>
      <x:c r="E4743" s="15">
        <x:v>44733.6652856481</x:v>
      </x:c>
      <x:c r="F4743" t="s">
        <x:v>97</x:v>
      </x:c>
      <x:c r="G4743" s="6">
        <x:v>101.619363744963</x:v>
      </x:c>
      <x:c r="H4743" t="s">
        <x:v>95</x:v>
      </x:c>
      <x:c r="I4743" s="6">
        <x:v>26.0221063036233</x:v>
      </x:c>
      <x:c r="J4743" t="s">
        <x:v>93</x:v>
      </x:c>
      <x:c r="K4743" s="6">
        <x:v>1022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21.352</x:v>
      </x:c>
      <x:c r="S4743" s="8">
        <x:v>19924.3823992371</x:v>
      </x:c>
      <x:c r="T4743" s="12">
        <x:v>241029.193336165</x:v>
      </x:c>
      <x:c r="U4743" s="12">
        <x:v>36.4</x:v>
      </x:c>
      <x:c r="V4743" s="12">
        <x:v>83.1</x:v>
      </x:c>
      <x:c r="W4743" s="12">
        <x:f>NA()</x:f>
      </x:c>
    </x:row>
    <x:row r="4744">
      <x:c r="A4744">
        <x:v>341965</x:v>
      </x:c>
      <x:c r="B4744" s="1">
        <x:v>44760.4035941782</x:v>
      </x:c>
      <x:c r="C4744" s="6">
        <x:v>80.764174975</x:v>
      </x:c>
      <x:c r="D4744" s="14" t="s">
        <x:v>92</x:v>
      </x:c>
      <x:c r="E4744" s="15">
        <x:v>44733.6652856481</x:v>
      </x:c>
      <x:c r="F4744" t="s">
        <x:v>97</x:v>
      </x:c>
      <x:c r="G4744" s="6">
        <x:v>101.785530282387</x:v>
      </x:c>
      <x:c r="H4744" t="s">
        <x:v>95</x:v>
      </x:c>
      <x:c r="I4744" s="6">
        <x:v>26.0159683715501</x:v>
      </x:c>
      <x:c r="J4744" t="s">
        <x:v>93</x:v>
      </x:c>
      <x:c r="K4744" s="6">
        <x:v>1022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21.334</x:v>
      </x:c>
      <x:c r="S4744" s="8">
        <x:v>19923.3370494725</x:v>
      </x:c>
      <x:c r="T4744" s="12">
        <x:v>241037.699457716</x:v>
      </x:c>
      <x:c r="U4744" s="12">
        <x:v>36.4</x:v>
      </x:c>
      <x:c r="V4744" s="12">
        <x:v>83.1</x:v>
      </x:c>
      <x:c r="W4744" s="12">
        <x:f>NA()</x:f>
      </x:c>
    </x:row>
    <x:row r="4745">
      <x:c r="A4745">
        <x:v>341971</x:v>
      </x:c>
      <x:c r="B4745" s="1">
        <x:v>44760.4036059028</x:v>
      </x:c>
      <x:c r="C4745" s="6">
        <x:v>80.7810288583333</x:v>
      </x:c>
      <x:c r="D4745" s="14" t="s">
        <x:v>92</x:v>
      </x:c>
      <x:c r="E4745" s="15">
        <x:v>44733.6652856481</x:v>
      </x:c>
      <x:c r="F4745" t="s">
        <x:v>97</x:v>
      </x:c>
      <x:c r="G4745" s="6">
        <x:v>101.703574051035</x:v>
      </x:c>
      <x:c r="H4745" t="s">
        <x:v>95</x:v>
      </x:c>
      <x:c r="I4745" s="6">
        <x:v>26.0098304506969</x:v>
      </x:c>
      <x:c r="J4745" t="s">
        <x:v>93</x:v>
      </x:c>
      <x:c r="K4745" s="6">
        <x:v>1022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21.344</x:v>
      </x:c>
      <x:c r="S4745" s="8">
        <x:v>19932.1969264739</x:v>
      </x:c>
      <x:c r="T4745" s="12">
        <x:v>241036.432846148</x:v>
      </x:c>
      <x:c r="U4745" s="12">
        <x:v>36.4</x:v>
      </x:c>
      <x:c r="V4745" s="12">
        <x:v>83.1</x:v>
      </x:c>
      <x:c r="W4745" s="12">
        <x:f>NA()</x:f>
      </x:c>
    </x:row>
    <x:row r="4746">
      <x:c r="A4746">
        <x:v>341979</x:v>
      </x:c>
      <x:c r="B4746" s="1">
        <x:v>44760.4036169792</x:v>
      </x:c>
      <x:c r="C4746" s="6">
        <x:v>80.79702266</x:v>
      </x:c>
      <x:c r="D4746" s="14" t="s">
        <x:v>92</x:v>
      </x:c>
      <x:c r="E4746" s="15">
        <x:v>44733.6652856481</x:v>
      </x:c>
      <x:c r="F4746" t="s">
        <x:v>97</x:v>
      </x:c>
      <x:c r="G4746" s="6">
        <x:v>101.696887844168</x:v>
      </x:c>
      <x:c r="H4746" t="s">
        <x:v>95</x:v>
      </x:c>
      <x:c r="I4746" s="6">
        <x:v>26.0159683715501</x:v>
      </x:c>
      <x:c r="J4746" t="s">
        <x:v>93</x:v>
      </x:c>
      <x:c r="K4746" s="6">
        <x:v>1022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21.344</x:v>
      </x:c>
      <x:c r="S4746" s="8">
        <x:v>19924.389639423</x:v>
      </x:c>
      <x:c r="T4746" s="12">
        <x:v>241030.6906603</x:v>
      </x:c>
      <x:c r="U4746" s="12">
        <x:v>36.4</x:v>
      </x:c>
      <x:c r="V4746" s="12">
        <x:v>83.1</x:v>
      </x:c>
      <x:c r="W4746" s="12">
        <x:f>NA()</x:f>
      </x:c>
    </x:row>
    <x:row r="4747">
      <x:c r="A4747">
        <x:v>341988</x:v>
      </x:c>
      <x:c r="B4747" s="1">
        <x:v>44760.4036287037</x:v>
      </x:c>
      <x:c r="C4747" s="6">
        <x:v>80.8138740616667</x:v>
      </x:c>
      <x:c r="D4747" s="14" t="s">
        <x:v>92</x:v>
      </x:c>
      <x:c r="E4747" s="15">
        <x:v>44733.6652856481</x:v>
      </x:c>
      <x:c r="F4747" t="s">
        <x:v>97</x:v>
      </x:c>
      <x:c r="G4747" s="6">
        <x:v>101.794399939081</x:v>
      </x:c>
      <x:c r="H4747" t="s">
        <x:v>95</x:v>
      </x:c>
      <x:c r="I4747" s="6">
        <x:v>26.0159683715501</x:v>
      </x:c>
      <x:c r="J4747" t="s">
        <x:v>93</x:v>
      </x:c>
      <x:c r="K4747" s="6">
        <x:v>1022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21.333</x:v>
      </x:c>
      <x:c r="S4747" s="8">
        <x:v>19932.1441677653</x:v>
      </x:c>
      <x:c r="T4747" s="12">
        <x:v>241025.908147814</x:v>
      </x:c>
      <x:c r="U4747" s="12">
        <x:v>36.4</x:v>
      </x:c>
      <x:c r="V4747" s="12">
        <x:v>83.1</x:v>
      </x:c>
      <x:c r="W4747" s="12">
        <x:f>NA()</x:f>
      </x:c>
    </x:row>
    <x:row r="4748">
      <x:c r="A4748">
        <x:v>341994</x:v>
      </x:c>
      <x:c r="B4748" s="1">
        <x:v>44760.4036403935</x:v>
      </x:c>
      <x:c r="C4748" s="6">
        <x:v>80.8307297633333</x:v>
      </x:c>
      <x:c r="D4748" s="14" t="s">
        <x:v>92</x:v>
      </x:c>
      <x:c r="E4748" s="15">
        <x:v>44733.6652856481</x:v>
      </x:c>
      <x:c r="F4748" t="s">
        <x:v>97</x:v>
      </x:c>
      <x:c r="G4748" s="6">
        <x:v>101.659286859546</x:v>
      </x:c>
      <x:c r="H4748" t="s">
        <x:v>95</x:v>
      </x:c>
      <x:c r="I4748" s="6">
        <x:v>26.0098304506969</x:v>
      </x:c>
      <x:c r="J4748" t="s">
        <x:v>93</x:v>
      </x:c>
      <x:c r="K4748" s="6">
        <x:v>1022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21.349</x:v>
      </x:c>
      <x:c r="S4748" s="8">
        <x:v>19923.5657325961</x:v>
      </x:c>
      <x:c r="T4748" s="12">
        <x:v>241021.856061259</x:v>
      </x:c>
      <x:c r="U4748" s="12">
        <x:v>36.4</x:v>
      </x:c>
      <x:c r="V4748" s="12">
        <x:v>83.1</x:v>
      </x:c>
      <x:c r="W4748" s="12">
        <x:f>NA()</x:f>
      </x:c>
    </x:row>
    <x:row r="4749">
      <x:c r="A4749">
        <x:v>341997</x:v>
      </x:c>
      <x:c r="B4749" s="1">
        <x:v>44760.4036520833</x:v>
      </x:c>
      <x:c r="C4749" s="6">
        <x:v>80.8475417066667</x:v>
      </x:c>
      <x:c r="D4749" s="14" t="s">
        <x:v>92</x:v>
      </x:c>
      <x:c r="E4749" s="15">
        <x:v>44733.6652856481</x:v>
      </x:c>
      <x:c r="F4749" t="s">
        <x:v>97</x:v>
      </x:c>
      <x:c r="G4749" s="6">
        <x:v>101.696887844168</x:v>
      </x:c>
      <x:c r="H4749" t="s">
        <x:v>95</x:v>
      </x:c>
      <x:c r="I4749" s="6">
        <x:v>26.0159683715501</x:v>
      </x:c>
      <x:c r="J4749" t="s">
        <x:v>93</x:v>
      </x:c>
      <x:c r="K4749" s="6">
        <x:v>1022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21.344</x:v>
      </x:c>
      <x:c r="S4749" s="8">
        <x:v>19922.0868426675</x:v>
      </x:c>
      <x:c r="T4749" s="12">
        <x:v>241031.832630449</x:v>
      </x:c>
      <x:c r="U4749" s="12">
        <x:v>36.4</x:v>
      </x:c>
      <x:c r="V4749" s="12">
        <x:v>83.1</x:v>
      </x:c>
      <x:c r="W4749" s="12">
        <x:f>NA()</x:f>
      </x:c>
    </x:row>
    <x:row r="4750">
      <x:c r="A4750">
        <x:v>342005</x:v>
      </x:c>
      <x:c r="B4750" s="1">
        <x:v>44760.4036637731</x:v>
      </x:c>
      <x:c r="C4750" s="6">
        <x:v>80.8644089216667</x:v>
      </x:c>
      <x:c r="D4750" s="14" t="s">
        <x:v>92</x:v>
      </x:c>
      <x:c r="E4750" s="15">
        <x:v>44733.6652856481</x:v>
      </x:c>
      <x:c r="F4750" t="s">
        <x:v>97</x:v>
      </x:c>
      <x:c r="G4750" s="6">
        <x:v>101.721295808692</x:v>
      </x:c>
      <x:c r="H4750" t="s">
        <x:v>95</x:v>
      </x:c>
      <x:c r="I4750" s="6">
        <x:v>26.0098304506969</x:v>
      </x:c>
      <x:c r="J4750" t="s">
        <x:v>93</x:v>
      </x:c>
      <x:c r="K4750" s="6">
        <x:v>1022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21.342</x:v>
      </x:c>
      <x:c r="S4750" s="8">
        <x:v>19932.5231677216</x:v>
      </x:c>
      <x:c r="T4750" s="12">
        <x:v>241031.510175313</x:v>
      </x:c>
      <x:c r="U4750" s="12">
        <x:v>36.4</x:v>
      </x:c>
      <x:c r="V4750" s="12">
        <x:v>83.1</x:v>
      </x:c>
      <x:c r="W4750" s="12">
        <x:f>NA()</x:f>
      </x:c>
    </x:row>
    <x:row r="4751">
      <x:c r="A4751">
        <x:v>342008</x:v>
      </x:c>
      <x:c r="B4751" s="1">
        <x:v>44760.403674919</x:v>
      </x:c>
      <x:c r="C4751" s="6">
        <x:v>80.8804206566667</x:v>
      </x:c>
      <x:c r="D4751" s="14" t="s">
        <x:v>92</x:v>
      </x:c>
      <x:c r="E4751" s="15">
        <x:v>44733.6652856481</x:v>
      </x:c>
      <x:c r="F4751" t="s">
        <x:v>97</x:v>
      </x:c>
      <x:c r="G4751" s="6">
        <x:v>101.608343715725</x:v>
      </x:c>
      <x:c r="H4751" t="s">
        <x:v>95</x:v>
      </x:c>
      <x:c r="I4751" s="6">
        <x:v>26.0159683715501</x:v>
      </x:c>
      <x:c r="J4751" t="s">
        <x:v>93</x:v>
      </x:c>
      <x:c r="K4751" s="6">
        <x:v>1022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21.354</x:v>
      </x:c>
      <x:c r="S4751" s="8">
        <x:v>19926.0143666111</x:v>
      </x:c>
      <x:c r="T4751" s="12">
        <x:v>241029.766984984</x:v>
      </x:c>
      <x:c r="U4751" s="12">
        <x:v>36.4</x:v>
      </x:c>
      <x:c r="V4751" s="12">
        <x:v>83.1</x:v>
      </x:c>
      <x:c r="W4751" s="12">
        <x:f>NA()</x:f>
      </x:c>
    </x:row>
    <x:row r="4752">
      <x:c r="A4752">
        <x:v>342017</x:v>
      </x:c>
      <x:c r="B4752" s="1">
        <x:v>44760.4036866088</x:v>
      </x:c>
      <x:c r="C4752" s="6">
        <x:v>80.8972665383333</x:v>
      </x:c>
      <x:c r="D4752" s="14" t="s">
        <x:v>92</x:v>
      </x:c>
      <x:c r="E4752" s="15">
        <x:v>44733.6652856481</x:v>
      </x:c>
      <x:c r="F4752" t="s">
        <x:v>97</x:v>
      </x:c>
      <x:c r="G4752" s="6">
        <x:v>101.64374957962</x:v>
      </x:c>
      <x:c r="H4752" t="s">
        <x:v>95</x:v>
      </x:c>
      <x:c r="I4752" s="6">
        <x:v>26.0159683715501</x:v>
      </x:c>
      <x:c r="J4752" t="s">
        <x:v>93</x:v>
      </x:c>
      <x:c r="K4752" s="6">
        <x:v>1022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21.35</x:v>
      </x:c>
      <x:c r="S4752" s="8">
        <x:v>19930.0190044005</x:v>
      </x:c>
      <x:c r="T4752" s="12">
        <x:v>241015.489939412</x:v>
      </x:c>
      <x:c r="U4752" s="12">
        <x:v>36.4</x:v>
      </x:c>
      <x:c r="V4752" s="12">
        <x:v>83.1</x:v>
      </x:c>
      <x:c r="W4752" s="12">
        <x:f>NA()</x:f>
      </x:c>
    </x:row>
    <x:row r="4753">
      <x:c r="A4753">
        <x:v>342022</x:v>
      </x:c>
      <x:c r="B4753" s="1">
        <x:v>44760.4036983449</x:v>
      </x:c>
      <x:c r="C4753" s="6">
        <x:v>80.9141307883333</x:v>
      </x:c>
      <x:c r="D4753" s="14" t="s">
        <x:v>92</x:v>
      </x:c>
      <x:c r="E4753" s="15">
        <x:v>44733.6652856481</x:v>
      </x:c>
      <x:c r="F4753" t="s">
        <x:v>97</x:v>
      </x:c>
      <x:c r="G4753" s="6">
        <x:v>101.670314289999</x:v>
      </x:c>
      <x:c r="H4753" t="s">
        <x:v>95</x:v>
      </x:c>
      <x:c r="I4753" s="6">
        <x:v>26.0159683715501</x:v>
      </x:c>
      <x:c r="J4753" t="s">
        <x:v>93</x:v>
      </x:c>
      <x:c r="K4753" s="6">
        <x:v>1022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21.347</x:v>
      </x:c>
      <x:c r="S4753" s="8">
        <x:v>19930.783481648</x:v>
      </x:c>
      <x:c r="T4753" s="12">
        <x:v>241028.808563249</x:v>
      </x:c>
      <x:c r="U4753" s="12">
        <x:v>36.4</x:v>
      </x:c>
      <x:c r="V4753" s="12">
        <x:v>83.1</x:v>
      </x:c>
      <x:c r="W4753" s="12">
        <x:f>NA()</x:f>
      </x:c>
    </x:row>
    <x:row r="4754">
      <x:c r="A4754">
        <x:v>342025</x:v>
      </x:c>
      <x:c r="B4754" s="1">
        <x:v>44760.4037100347</x:v>
      </x:c>
      <x:c r="C4754" s="6">
        <x:v>80.9309741183333</x:v>
      </x:c>
      <x:c r="D4754" s="14" t="s">
        <x:v>92</x:v>
      </x:c>
      <x:c r="E4754" s="15">
        <x:v>44733.6652856481</x:v>
      </x:c>
      <x:c r="F4754" t="s">
        <x:v>97</x:v>
      </x:c>
      <x:c r="G4754" s="6">
        <x:v>101.776661610307</x:v>
      </x:c>
      <x:c r="H4754" t="s">
        <x:v>95</x:v>
      </x:c>
      <x:c r="I4754" s="6">
        <x:v>26.0159683715501</x:v>
      </x:c>
      <x:c r="J4754" t="s">
        <x:v>93</x:v>
      </x:c>
      <x:c r="K4754" s="6">
        <x:v>1022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21.335</x:v>
      </x:c>
      <x:c r="S4754" s="8">
        <x:v>19926.6396289494</x:v>
      </x:c>
      <x:c r="T4754" s="12">
        <x:v>241024.894034806</x:v>
      </x:c>
      <x:c r="U4754" s="12">
        <x:v>36.4</x:v>
      </x:c>
      <x:c r="V4754" s="12">
        <x:v>83.1</x:v>
      </x:c>
      <x:c r="W4754" s="12">
        <x:f>NA()</x:f>
      </x:c>
    </x:row>
    <x:row r="4755">
      <x:c r="A4755">
        <x:v>342031</x:v>
      </x:c>
      <x:c r="B4755" s="1">
        <x:v>44760.4037211458</x:v>
      </x:c>
      <x:c r="C4755" s="6">
        <x:v>80.9470203566667</x:v>
      </x:c>
      <x:c r="D4755" s="14" t="s">
        <x:v>92</x:v>
      </x:c>
      <x:c r="E4755" s="15">
        <x:v>44733.6652856481</x:v>
      </x:c>
      <x:c r="F4755" t="s">
        <x:v>97</x:v>
      </x:c>
      <x:c r="G4755" s="6">
        <x:v>101.650432369063</x:v>
      </x:c>
      <x:c r="H4755" t="s">
        <x:v>95</x:v>
      </x:c>
      <x:c r="I4755" s="6">
        <x:v>26.0098304506969</x:v>
      </x:c>
      <x:c r="J4755" t="s">
        <x:v>93</x:v>
      </x:c>
      <x:c r="K4755" s="6">
        <x:v>1022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21.35</x:v>
      </x:c>
      <x:c r="S4755" s="8">
        <x:v>19926.9715778584</x:v>
      </x:c>
      <x:c r="T4755" s="12">
        <x:v>241017.760515981</x:v>
      </x:c>
      <x:c r="U4755" s="12">
        <x:v>36.4</x:v>
      </x:c>
      <x:c r="V4755" s="12">
        <x:v>83.1</x:v>
      </x:c>
      <x:c r="W4755" s="12">
        <x:f>NA()</x:f>
      </x:c>
    </x:row>
    <x:row r="4756">
      <x:c r="A4756">
        <x:v>342041</x:v>
      </x:c>
      <x:c r="B4756" s="1">
        <x:v>44760.4037328357</x:v>
      </x:c>
      <x:c r="C4756" s="6">
        <x:v>80.9638523966667</x:v>
      </x:c>
      <x:c r="D4756" s="14" t="s">
        <x:v>92</x:v>
      </x:c>
      <x:c r="E4756" s="15">
        <x:v>44733.6652856481</x:v>
      </x:c>
      <x:c r="F4756" t="s">
        <x:v>97</x:v>
      </x:c>
      <x:c r="G4756" s="6">
        <x:v>101.632726334702</x:v>
      </x:c>
      <x:c r="H4756" t="s">
        <x:v>95</x:v>
      </x:c>
      <x:c r="I4756" s="6">
        <x:v>26.0098304506969</x:v>
      </x:c>
      <x:c r="J4756" t="s">
        <x:v>93</x:v>
      </x:c>
      <x:c r="K4756" s="6">
        <x:v>1022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21.352</x:v>
      </x:c>
      <x:c r="S4756" s="8">
        <x:v>19929.7060993527</x:v>
      </x:c>
      <x:c r="T4756" s="12">
        <x:v>241020.316792184</x:v>
      </x:c>
      <x:c r="U4756" s="12">
        <x:v>36.4</x:v>
      </x:c>
      <x:c r="V4756" s="12">
        <x:v>83.1</x:v>
      </x:c>
      <x:c r="W4756" s="12">
        <x:f>NA()</x:f>
      </x:c>
    </x:row>
    <x:row r="4757">
      <x:c r="A4757">
        <x:v>342043</x:v>
      </x:c>
      <x:c r="B4757" s="1">
        <x:v>44760.4037445602</x:v>
      </x:c>
      <x:c r="C4757" s="6">
        <x:v>80.980716405</x:v>
      </x:c>
      <x:c r="D4757" s="14" t="s">
        <x:v>92</x:v>
      </x:c>
      <x:c r="E4757" s="15">
        <x:v>44733.6652856481</x:v>
      </x:c>
      <x:c r="F4757" t="s">
        <x:v>97</x:v>
      </x:c>
      <x:c r="G4757" s="6">
        <x:v>101.537579094313</x:v>
      </x:c>
      <x:c r="H4757" t="s">
        <x:v>95</x:v>
      </x:c>
      <x:c r="I4757" s="6">
        <x:v>26.0159683715501</x:v>
      </x:c>
      <x:c r="J4757" t="s">
        <x:v>93</x:v>
      </x:c>
      <x:c r="K4757" s="6">
        <x:v>1022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21.362</x:v>
      </x:c>
      <x:c r="S4757" s="8">
        <x:v>19931.7188075172</x:v>
      </x:c>
      <x:c r="T4757" s="12">
        <x:v>241025.684035202</x:v>
      </x:c>
      <x:c r="U4757" s="12">
        <x:v>36.4</x:v>
      </x:c>
      <x:c r="V4757" s="12">
        <x:v>83.1</x:v>
      </x:c>
      <x:c r="W4757" s="12">
        <x:f>NA()</x:f>
      </x:c>
    </x:row>
    <x:row r="4758">
      <x:c r="A4758">
        <x:v>342050</x:v>
      </x:c>
      <x:c r="B4758" s="1">
        <x:v>44760.4037562847</x:v>
      </x:c>
      <x:c r="C4758" s="6">
        <x:v>80.99758173</x:v>
      </x:c>
      <x:c r="D4758" s="14" t="s">
        <x:v>92</x:v>
      </x:c>
      <x:c r="E4758" s="15">
        <x:v>44733.6652856481</x:v>
      </x:c>
      <x:c r="F4758" t="s">
        <x:v>97</x:v>
      </x:c>
      <x:c r="G4758" s="6">
        <x:v>101.458043890145</x:v>
      </x:c>
      <x:c r="H4758" t="s">
        <x:v>95</x:v>
      </x:c>
      <x:c r="I4758" s="6">
        <x:v>26.0159683715501</x:v>
      </x:c>
      <x:c r="J4758" t="s">
        <x:v>93</x:v>
      </x:c>
      <x:c r="K4758" s="6">
        <x:v>1022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21.371</x:v>
      </x:c>
      <x:c r="S4758" s="8">
        <x:v>19931.440810179</x:v>
      </x:c>
      <x:c r="T4758" s="12">
        <x:v>241030.26820126</x:v>
      </x:c>
      <x:c r="U4758" s="12">
        <x:v>36.4</x:v>
      </x:c>
      <x:c r="V4758" s="12">
        <x:v>83.1</x:v>
      </x:c>
      <x:c r="W4758" s="12">
        <x:f>NA()</x:f>
      </x:c>
    </x:row>
    <x:row r="4759">
      <x:c r="A4759">
        <x:v>342060</x:v>
      </x:c>
      <x:c r="B4759" s="1">
        <x:v>44760.4037674768</x:v>
      </x:c>
      <x:c r="C4759" s="6">
        <x:v>81.0137344333333</x:v>
      </x:c>
      <x:c r="D4759" s="14" t="s">
        <x:v>92</x:v>
      </x:c>
      <x:c r="E4759" s="15">
        <x:v>44733.6652856481</x:v>
      </x:c>
      <x:c r="F4759" t="s">
        <x:v>97</x:v>
      </x:c>
      <x:c r="G4759" s="6">
        <x:v>101.670314289999</x:v>
      </x:c>
      <x:c r="H4759" t="s">
        <x:v>95</x:v>
      </x:c>
      <x:c r="I4759" s="6">
        <x:v>26.0159683715501</x:v>
      </x:c>
      <x:c r="J4759" t="s">
        <x:v>93</x:v>
      </x:c>
      <x:c r="K4759" s="6">
        <x:v>1022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21.347</x:v>
      </x:c>
      <x:c r="S4759" s="8">
        <x:v>19932.6157109245</x:v>
      </x:c>
      <x:c r="T4759" s="12">
        <x:v>241023.727143181</x:v>
      </x:c>
      <x:c r="U4759" s="12">
        <x:v>36.4</x:v>
      </x:c>
      <x:c r="V4759" s="12">
        <x:v>83.1</x:v>
      </x:c>
      <x:c r="W4759" s="12">
        <x:f>NA()</x:f>
      </x:c>
    </x:row>
    <x:row r="4760">
      <x:c r="A4760">
        <x:v>342061</x:v>
      </x:c>
      <x:c r="B4760" s="1">
        <x:v>44760.4037791667</x:v>
      </x:c>
      <x:c r="C4760" s="6">
        <x:v>81.0305453016667</x:v>
      </x:c>
      <x:c r="D4760" s="14" t="s">
        <x:v>92</x:v>
      </x:c>
      <x:c r="E4760" s="15">
        <x:v>44733.6652856481</x:v>
      </x:c>
      <x:c r="F4760" t="s">
        <x:v>97</x:v>
      </x:c>
      <x:c r="G4760" s="6">
        <x:v>101.508894004784</x:v>
      </x:c>
      <x:c r="H4760" t="s">
        <x:v>95</x:v>
      </x:c>
      <x:c r="I4760" s="6">
        <x:v>26.0098304506969</x:v>
      </x:c>
      <x:c r="J4760" t="s">
        <x:v>93</x:v>
      </x:c>
      <x:c r="K4760" s="6">
        <x:v>1022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21.366</x:v>
      </x:c>
      <x:c r="S4760" s="8">
        <x:v>19931.9747787277</x:v>
      </x:c>
      <x:c r="T4760" s="12">
        <x:v>241018.688359153</x:v>
      </x:c>
      <x:c r="U4760" s="12">
        <x:v>36.4</x:v>
      </x:c>
      <x:c r="V4760" s="12">
        <x:v>83.1</x:v>
      </x:c>
      <x:c r="W4760" s="12">
        <x:f>NA()</x:f>
      </x:c>
    </x:row>
    <x:row r="4761">
      <x:c r="A4761">
        <x:v>342069</x:v>
      </x:c>
      <x:c r="B4761" s="1">
        <x:v>44760.4037908218</x:v>
      </x:c>
      <x:c r="C4761" s="6">
        <x:v>81.0473518633333</x:v>
      </x:c>
      <x:c r="D4761" s="14" t="s">
        <x:v>92</x:v>
      </x:c>
      <x:c r="E4761" s="15">
        <x:v>44733.6652856481</x:v>
      </x:c>
      <x:c r="F4761" t="s">
        <x:v>97</x:v>
      </x:c>
      <x:c r="G4761" s="6">
        <x:v>101.641578860832</x:v>
      </x:c>
      <x:c r="H4761" t="s">
        <x:v>95</x:v>
      </x:c>
      <x:c r="I4761" s="6">
        <x:v>26.0098304506969</x:v>
      </x:c>
      <x:c r="J4761" t="s">
        <x:v>93</x:v>
      </x:c>
      <x:c r="K4761" s="6">
        <x:v>1022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21.351</x:v>
      </x:c>
      <x:c r="S4761" s="8">
        <x:v>19934.3750047597</x:v>
      </x:c>
      <x:c r="T4761" s="12">
        <x:v>241026.137755309</x:v>
      </x:c>
      <x:c r="U4761" s="12">
        <x:v>36.4</x:v>
      </x:c>
      <x:c r="V4761" s="12">
        <x:v>83.1</x:v>
      </x:c>
      <x:c r="W4761" s="12">
        <x:f>NA()</x:f>
      </x:c>
    </x:row>
    <x:row r="4762">
      <x:c r="A4762">
        <x:v>342074</x:v>
      </x:c>
      <x:c r="B4762" s="1">
        <x:v>44760.4038025116</x:v>
      </x:c>
      <x:c r="C4762" s="6">
        <x:v>81.0641798483333</x:v>
      </x:c>
      <x:c r="D4762" s="14" t="s">
        <x:v>92</x:v>
      </x:c>
      <x:c r="E4762" s="15">
        <x:v>44733.6652856481</x:v>
      </x:c>
      <x:c r="F4762" t="s">
        <x:v>97</x:v>
      </x:c>
      <x:c r="G4762" s="6">
        <x:v>101.500056192028</x:v>
      </x:c>
      <x:c r="H4762" t="s">
        <x:v>95</x:v>
      </x:c>
      <x:c r="I4762" s="6">
        <x:v>26.0098304506969</x:v>
      </x:c>
      <x:c r="J4762" t="s">
        <x:v>93</x:v>
      </x:c>
      <x:c r="K4762" s="6">
        <x:v>1022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21.367</x:v>
      </x:c>
      <x:c r="S4762" s="8">
        <x:v>19929.2889983878</x:v>
      </x:c>
      <x:c r="T4762" s="12">
        <x:v>241036.871830681</x:v>
      </x:c>
      <x:c r="U4762" s="12">
        <x:v>36.4</x:v>
      </x:c>
      <x:c r="V4762" s="12">
        <x:v>83.1</x:v>
      </x:c>
      <x:c r="W4762" s="12">
        <x:f>NA()</x:f>
      </x:c>
    </x:row>
    <x:row r="4763">
      <x:c r="A4763">
        <x:v>342083</x:v>
      </x:c>
      <x:c r="B4763" s="1">
        <x:v>44760.4038142361</x:v>
      </x:c>
      <x:c r="C4763" s="6">
        <x:v>81.0810740216667</x:v>
      </x:c>
      <x:c r="D4763" s="14" t="s">
        <x:v>92</x:v>
      </x:c>
      <x:c r="E4763" s="15">
        <x:v>44733.6652856481</x:v>
      </x:c>
      <x:c r="F4763" t="s">
        <x:v>97</x:v>
      </x:c>
      <x:c r="G4763" s="6">
        <x:v>101.564108470371</x:v>
      </x:c>
      <x:c r="H4763" t="s">
        <x:v>95</x:v>
      </x:c>
      <x:c r="I4763" s="6">
        <x:v>26.0159683715501</x:v>
      </x:c>
      <x:c r="J4763" t="s">
        <x:v>93</x:v>
      </x:c>
      <x:c r="K4763" s="6">
        <x:v>1022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21.359</x:v>
      </x:c>
      <x:c r="S4763" s="8">
        <x:v>19931.5824443385</x:v>
      </x:c>
      <x:c r="T4763" s="12">
        <x:v>241030.066224391</x:v>
      </x:c>
      <x:c r="U4763" s="12">
        <x:v>36.4</x:v>
      </x:c>
      <x:c r="V4763" s="12">
        <x:v>83.1</x:v>
      </x:c>
      <x:c r="W4763" s="12">
        <x:f>NA()</x:f>
      </x:c>
    </x:row>
    <x:row r="4764">
      <x:c r="A4764">
        <x:v>342088</x:v>
      </x:c>
      <x:c r="B4764" s="1">
        <x:v>44760.4038254282</x:v>
      </x:c>
      <x:c r="C4764" s="6">
        <x:v>81.0971664166667</x:v>
      </x:c>
      <x:c r="D4764" s="14" t="s">
        <x:v>92</x:v>
      </x:c>
      <x:c r="E4764" s="15">
        <x:v>44733.6652856481</x:v>
      </x:c>
      <x:c r="F4764" t="s">
        <x:v>97</x:v>
      </x:c>
      <x:c r="G4764" s="6">
        <x:v>101.535413322665</x:v>
      </x:c>
      <x:c r="H4764" t="s">
        <x:v>95</x:v>
      </x:c>
      <x:c r="I4764" s="6">
        <x:v>26.0098304506969</x:v>
      </x:c>
      <x:c r="J4764" t="s">
        <x:v>93</x:v>
      </x:c>
      <x:c r="K4764" s="6">
        <x:v>1022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21.363</x:v>
      </x:c>
      <x:c r="S4764" s="8">
        <x:v>19935.0893808819</x:v>
      </x:c>
      <x:c r="T4764" s="12">
        <x:v>241035.397401782</x:v>
      </x:c>
      <x:c r="U4764" s="12">
        <x:v>36.4</x:v>
      </x:c>
      <x:c r="V4764" s="12">
        <x:v>83.1</x:v>
      </x:c>
      <x:c r="W4764" s="12">
        <x:f>NA()</x:f>
      </x:c>
    </x:row>
    <x:row r="4765">
      <x:c r="A4765">
        <x:v>342093</x:v>
      </x:c>
      <x:c r="B4765" s="1">
        <x:v>44760.4038372338</x:v>
      </x:c>
      <x:c r="C4765" s="6">
        <x:v>81.114154385</x:v>
      </x:c>
      <x:c r="D4765" s="14" t="s">
        <x:v>92</x:v>
      </x:c>
      <x:c r="E4765" s="15">
        <x:v>44733.6652856481</x:v>
      </x:c>
      <x:c r="F4765" t="s">
        <x:v>97</x:v>
      </x:c>
      <x:c r="G4765" s="6">
        <x:v>101.447049883577</x:v>
      </x:c>
      <x:c r="H4765" t="s">
        <x:v>95</x:v>
      </x:c>
      <x:c r="I4765" s="6">
        <x:v>26.0098304506969</x:v>
      </x:c>
      <x:c r="J4765" t="s">
        <x:v>93</x:v>
      </x:c>
      <x:c r="K4765" s="6">
        <x:v>1022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21.373</x:v>
      </x:c>
      <x:c r="S4765" s="8">
        <x:v>19939.6292958732</x:v>
      </x:c>
      <x:c r="T4765" s="12">
        <x:v>241027.742921722</x:v>
      </x:c>
      <x:c r="U4765" s="12">
        <x:v>36.4</x:v>
      </x:c>
      <x:c r="V4765" s="12">
        <x:v>83.1</x:v>
      </x:c>
      <x:c r="W4765" s="12">
        <x:f>NA()</x:f>
      </x:c>
    </x:row>
    <x:row r="4766">
      <x:c r="A4766">
        <x:v>342102</x:v>
      </x:c>
      <x:c r="B4766" s="1">
        <x:v>44760.4038489236</x:v>
      </x:c>
      <x:c r="C4766" s="6">
        <x:v>81.1310094883333</x:v>
      </x:c>
      <x:c r="D4766" s="14" t="s">
        <x:v>92</x:v>
      </x:c>
      <x:c r="E4766" s="15">
        <x:v>44733.6652856481</x:v>
      </x:c>
      <x:c r="F4766" t="s">
        <x:v>97</x:v>
      </x:c>
      <x:c r="G4766" s="6">
        <x:v>101.500056192028</x:v>
      </x:c>
      <x:c r="H4766" t="s">
        <x:v>95</x:v>
      </x:c>
      <x:c r="I4766" s="6">
        <x:v>26.0098304506969</x:v>
      </x:c>
      <x:c r="J4766" t="s">
        <x:v>93</x:v>
      </x:c>
      <x:c r="K4766" s="6">
        <x:v>1022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21.367</x:v>
      </x:c>
      <x:c r="S4766" s="8">
        <x:v>19931.8091051718</x:v>
      </x:c>
      <x:c r="T4766" s="12">
        <x:v>241036.723558653</x:v>
      </x:c>
      <x:c r="U4766" s="12">
        <x:v>36.4</x:v>
      </x:c>
      <x:c r="V4766" s="12">
        <x:v>83.1</x:v>
      </x:c>
      <x:c r="W4766" s="12">
        <x:f>NA()</x:f>
      </x:c>
    </x:row>
    <x:row r="4767">
      <x:c r="A4767">
        <x:v>342106</x:v>
      </x:c>
      <x:c r="B4767" s="1">
        <x:v>44760.4038600694</x:v>
      </x:c>
      <x:c r="C4767" s="6">
        <x:v>81.1470363166667</x:v>
      </x:c>
      <x:c r="D4767" s="14" t="s">
        <x:v>92</x:v>
      </x:c>
      <x:c r="E4767" s="15">
        <x:v>44733.6652856481</x:v>
      </x:c>
      <x:c r="F4767" t="s">
        <x:v>97</x:v>
      </x:c>
      <x:c r="G4767" s="6">
        <x:v>101.500056192028</x:v>
      </x:c>
      <x:c r="H4767" t="s">
        <x:v>95</x:v>
      </x:c>
      <x:c r="I4767" s="6">
        <x:v>26.0098304506969</x:v>
      </x:c>
      <x:c r="J4767" t="s">
        <x:v>93</x:v>
      </x:c>
      <x:c r="K4767" s="6">
        <x:v>1022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21.367</x:v>
      </x:c>
      <x:c r="S4767" s="8">
        <x:v>19939.9183388746</x:v>
      </x:c>
      <x:c r="T4767" s="12">
        <x:v>241034.63822833</x:v>
      </x:c>
      <x:c r="U4767" s="12">
        <x:v>36.4</x:v>
      </x:c>
      <x:c r="V4767" s="12">
        <x:v>83.1</x:v>
      </x:c>
      <x:c r="W4767" s="12">
        <x:f>NA()</x:f>
      </x:c>
    </x:row>
    <x:row r="4768">
      <x:c r="A4768">
        <x:v>342113</x:v>
      </x:c>
      <x:c r="B4768" s="1">
        <x:v>44760.403871794</x:v>
      </x:c>
      <x:c r="C4768" s="6">
        <x:v>81.1639220216667</x:v>
      </x:c>
      <x:c r="D4768" s="14" t="s">
        <x:v>92</x:v>
      </x:c>
      <x:c r="E4768" s="15">
        <x:v>44733.6652856481</x:v>
      </x:c>
      <x:c r="F4768" t="s">
        <x:v>97</x:v>
      </x:c>
      <x:c r="G4768" s="6">
        <x:v>101.597326048161</x:v>
      </x:c>
      <x:c r="H4768" t="s">
        <x:v>95</x:v>
      </x:c>
      <x:c r="I4768" s="6">
        <x:v>26.0098304506969</x:v>
      </x:c>
      <x:c r="J4768" t="s">
        <x:v>93</x:v>
      </x:c>
      <x:c r="K4768" s="6">
        <x:v>1022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21.356</x:v>
      </x:c>
      <x:c r="S4768" s="8">
        <x:v>19936.1985239983</x:v>
      </x:c>
      <x:c r="T4768" s="12">
        <x:v>241038.425513355</x:v>
      </x:c>
      <x:c r="U4768" s="12">
        <x:v>36.4</x:v>
      </x:c>
      <x:c r="V4768" s="12">
        <x:v>83.1</x:v>
      </x:c>
      <x:c r="W4768" s="12">
        <x:f>NA()</x:f>
      </x:c>
    </x:row>
    <x:row r="4769">
      <x:c r="A4769">
        <x:v>342120</x:v>
      </x:c>
      <x:c r="B4769" s="1">
        <x:v>44760.4038835301</x:v>
      </x:c>
      <x:c r="C4769" s="6">
        <x:v>81.1808148783333</x:v>
      </x:c>
      <x:c r="D4769" s="14" t="s">
        <x:v>92</x:v>
      </x:c>
      <x:c r="E4769" s="15">
        <x:v>44733.6652856481</x:v>
      </x:c>
      <x:c r="F4769" t="s">
        <x:v>97</x:v>
      </x:c>
      <x:c r="G4769" s="6">
        <x:v>101.526572569952</x:v>
      </x:c>
      <x:c r="H4769" t="s">
        <x:v>95</x:v>
      </x:c>
      <x:c r="I4769" s="6">
        <x:v>26.0098304506969</x:v>
      </x:c>
      <x:c r="J4769" t="s">
        <x:v>93</x:v>
      </x:c>
      <x:c r="K4769" s="6">
        <x:v>1022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21.364</x:v>
      </x:c>
      <x:c r="S4769" s="8">
        <x:v>19938.8449012069</x:v>
      </x:c>
      <x:c r="T4769" s="12">
        <x:v>241041.536023799</x:v>
      </x:c>
      <x:c r="U4769" s="12">
        <x:v>36.4</x:v>
      </x:c>
      <x:c r="V4769" s="12">
        <x:v>83.1</x:v>
      </x:c>
      <x:c r="W4769" s="12">
        <x:f>NA()</x:f>
      </x:c>
    </x:row>
    <x:row r="4770">
      <x:c r="A4770">
        <x:v>342123</x:v>
      </x:c>
      <x:c r="B4770" s="1">
        <x:v>44760.4038952546</x:v>
      </x:c>
      <x:c r="C4770" s="6">
        <x:v>81.1977167933333</x:v>
      </x:c>
      <x:c r="D4770" s="14" t="s">
        <x:v>92</x:v>
      </x:c>
      <x:c r="E4770" s="15">
        <x:v>44733.6652856481</x:v>
      </x:c>
      <x:c r="F4770" t="s">
        <x:v>97</x:v>
      </x:c>
      <x:c r="G4770" s="6">
        <x:v>101.588478430265</x:v>
      </x:c>
      <x:c r="H4770" t="s">
        <x:v>95</x:v>
      </x:c>
      <x:c r="I4770" s="6">
        <x:v>26.0098304506969</x:v>
      </x:c>
      <x:c r="J4770" t="s">
        <x:v>93</x:v>
      </x:c>
      <x:c r="K4770" s="6">
        <x:v>1022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21.357</x:v>
      </x:c>
      <x:c r="S4770" s="8">
        <x:v>19937.0673488083</x:v>
      </x:c>
      <x:c r="T4770" s="12">
        <x:v>241033.996934089</x:v>
      </x:c>
      <x:c r="U4770" s="12">
        <x:v>36.4</x:v>
      </x:c>
      <x:c r="V4770" s="12">
        <x:v>83.1</x:v>
      </x:c>
      <x:c r="W4770" s="12">
        <x:f>NA()</x:f>
      </x:c>
    </x:row>
    <x:row r="4771">
      <x:c r="A4771">
        <x:v>342127</x:v>
      </x:c>
      <x:c r="B4771" s="1">
        <x:v>44760.4039063657</x:v>
      </x:c>
      <x:c r="C4771" s="6">
        <x:v>81.2137213266667</x:v>
      </x:c>
      <x:c r="D4771" s="14" t="s">
        <x:v>92</x:v>
      </x:c>
      <x:c r="E4771" s="15">
        <x:v>44733.6652856481</x:v>
      </x:c>
      <x:c r="F4771" t="s">
        <x:v>97</x:v>
      </x:c>
      <x:c r="G4771" s="6">
        <x:v>101.62387479052</x:v>
      </x:c>
      <x:c r="H4771" t="s">
        <x:v>95</x:v>
      </x:c>
      <x:c r="I4771" s="6">
        <x:v>26.0098304506969</x:v>
      </x:c>
      <x:c r="J4771" t="s">
        <x:v>93</x:v>
      </x:c>
      <x:c r="K4771" s="6">
        <x:v>1022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21.353</x:v>
      </x:c>
      <x:c r="S4771" s="8">
        <x:v>19939.9250435606</x:v>
      </x:c>
      <x:c r="T4771" s="12">
        <x:v>241038.339400441</x:v>
      </x:c>
      <x:c r="U4771" s="12">
        <x:v>36.4</x:v>
      </x:c>
      <x:c r="V4771" s="12">
        <x:v>83.1</x:v>
      </x:c>
      <x:c r="W4771" s="12">
        <x:f>NA()</x:f>
      </x:c>
    </x:row>
    <x:row r="4772">
      <x:c r="A4772">
        <x:v>342135</x:v>
      </x:c>
      <x:c r="B4772" s="1">
        <x:v>44760.4039181366</x:v>
      </x:c>
      <x:c r="C4772" s="6">
        <x:v>81.2306351616667</x:v>
      </x:c>
      <x:c r="D4772" s="14" t="s">
        <x:v>92</x:v>
      </x:c>
      <x:c r="E4772" s="15">
        <x:v>44733.6652856481</x:v>
      </x:c>
      <x:c r="F4772" t="s">
        <x:v>97</x:v>
      </x:c>
      <x:c r="G4772" s="6">
        <x:v>101.508894004784</x:v>
      </x:c>
      <x:c r="H4772" t="s">
        <x:v>95</x:v>
      </x:c>
      <x:c r="I4772" s="6">
        <x:v>26.0098304506969</x:v>
      </x:c>
      <x:c r="J4772" t="s">
        <x:v>93</x:v>
      </x:c>
      <x:c r="K4772" s="6">
        <x:v>1022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21.366</x:v>
      </x:c>
      <x:c r="S4772" s="8">
        <x:v>19935.2464484332</x:v>
      </x:c>
      <x:c r="T4772" s="12">
        <x:v>241036.38861565</x:v>
      </x:c>
      <x:c r="U4772" s="12">
        <x:v>36.4</x:v>
      </x:c>
      <x:c r="V4772" s="12">
        <x:v>83.1</x:v>
      </x:c>
      <x:c r="W4772" s="12">
        <x:f>NA()</x:f>
      </x:c>
    </x:row>
    <x:row r="4773">
      <x:c r="A4773">
        <x:v>342141</x:v>
      </x:c>
      <x:c r="B4773" s="1">
        <x:v>44760.4039298264</x:v>
      </x:c>
      <x:c r="C4773" s="6">
        <x:v>81.2474903766667</x:v>
      </x:c>
      <x:c r="D4773" s="14" t="s">
        <x:v>92</x:v>
      </x:c>
      <x:c r="E4773" s="15">
        <x:v>44733.6652856481</x:v>
      </x:c>
      <x:c r="F4773" t="s">
        <x:v>97</x:v>
      </x:c>
      <x:c r="G4773" s="6">
        <x:v>101.438218925442</x:v>
      </x:c>
      <x:c r="H4773" t="s">
        <x:v>95</x:v>
      </x:c>
      <x:c r="I4773" s="6">
        <x:v>26.0098304506969</x:v>
      </x:c>
      <x:c r="J4773" t="s">
        <x:v>93</x:v>
      </x:c>
      <x:c r="K4773" s="6">
        <x:v>1022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21.374</x:v>
      </x:c>
      <x:c r="S4773" s="8">
        <x:v>19937.8436017062</x:v>
      </x:c>
      <x:c r="T4773" s="12">
        <x:v>241039.513135202</x:v>
      </x:c>
      <x:c r="U4773" s="12">
        <x:v>36.4</x:v>
      </x:c>
      <x:c r="V4773" s="12">
        <x:v>83.1</x:v>
      </x:c>
      <x:c r="W4773" s="12">
        <x:f>NA()</x:f>
      </x:c>
    </x:row>
    <x:row r="4774">
      <x:c r="A4774">
        <x:v>342147</x:v>
      </x:c>
      <x:c r="B4774" s="1">
        <x:v>44760.4039415509</x:v>
      </x:c>
      <x:c r="C4774" s="6">
        <x:v>81.2643761866667</x:v>
      </x:c>
      <x:c r="D4774" s="14" t="s">
        <x:v>92</x:v>
      </x:c>
      <x:c r="E4774" s="15">
        <x:v>44733.6652856481</x:v>
      </x:c>
      <x:c r="F4774" t="s">
        <x:v>97</x:v>
      </x:c>
      <x:c r="G4774" s="6">
        <x:v>101.508894004784</x:v>
      </x:c>
      <x:c r="H4774" t="s">
        <x:v>95</x:v>
      </x:c>
      <x:c r="I4774" s="6">
        <x:v>26.0098304506969</x:v>
      </x:c>
      <x:c r="J4774" t="s">
        <x:v>93</x:v>
      </x:c>
      <x:c r="K4774" s="6">
        <x:v>1022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21.366</x:v>
      </x:c>
      <x:c r="S4774" s="8">
        <x:v>19939.8712346115</x:v>
      </x:c>
      <x:c r="T4774" s="12">
        <x:v>241037.398511368</x:v>
      </x:c>
      <x:c r="U4774" s="12">
        <x:v>36.4</x:v>
      </x:c>
      <x:c r="V4774" s="12">
        <x:v>83.1</x:v>
      </x:c>
      <x:c r="W4774" s="12">
        <x:f>NA()</x:f>
      </x:c>
    </x:row>
    <x:row r="4775">
      <x:c r="A4775">
        <x:v>342155</x:v>
      </x:c>
      <x:c r="B4775" s="1">
        <x:v>44760.4039527431</x:v>
      </x:c>
      <x:c r="C4775" s="6">
        <x:v>81.28046763</x:v>
      </x:c>
      <x:c r="D4775" s="14" t="s">
        <x:v>92</x:v>
      </x:c>
      <x:c r="E4775" s="15">
        <x:v>44733.6652856481</x:v>
      </x:c>
      <x:c r="F4775" t="s">
        <x:v>97</x:v>
      </x:c>
      <x:c r="G4775" s="6">
        <x:v>101.45588182049</x:v>
      </x:c>
      <x:c r="H4775" t="s">
        <x:v>95</x:v>
      </x:c>
      <x:c r="I4775" s="6">
        <x:v>26.0098304506969</x:v>
      </x:c>
      <x:c r="J4775" t="s">
        <x:v>93</x:v>
      </x:c>
      <x:c r="K4775" s="6">
        <x:v>1022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21.372</x:v>
      </x:c>
      <x:c r="S4775" s="8">
        <x:v>19936.4524443689</x:v>
      </x:c>
      <x:c r="T4775" s="12">
        <x:v>241034.569364142</x:v>
      </x:c>
      <x:c r="U4775" s="12">
        <x:v>36.4</x:v>
      </x:c>
      <x:c r="V4775" s="12">
        <x:v>83.1</x:v>
      </x:c>
      <x:c r="W4775" s="12">
        <x:f>NA()</x:f>
      </x:c>
    </x:row>
    <x:row r="4776">
      <x:c r="A4776">
        <x:v>342157</x:v>
      </x:c>
      <x:c r="B4776" s="1">
        <x:v>44760.4039644676</x:v>
      </x:c>
      <x:c r="C4776" s="6">
        <x:v>81.2973716933333</x:v>
      </x:c>
      <x:c r="D4776" s="14" t="s">
        <x:v>92</x:v>
      </x:c>
      <x:c r="E4776" s="15">
        <x:v>44733.6652856481</x:v>
      </x:c>
      <x:c r="F4776" t="s">
        <x:v>97</x:v>
      </x:c>
      <x:c r="G4776" s="6">
        <x:v>101.590646673888</x:v>
      </x:c>
      <x:c r="H4776" t="s">
        <x:v>95</x:v>
      </x:c>
      <x:c r="I4776" s="6">
        <x:v>26.0159683715501</x:v>
      </x:c>
      <x:c r="J4776" t="s">
        <x:v>93</x:v>
      </x:c>
      <x:c r="K4776" s="6">
        <x:v>1022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21.356</x:v>
      </x:c>
      <x:c r="S4776" s="8">
        <x:v>19938.2071376665</x:v>
      </x:c>
      <x:c r="T4776" s="12">
        <x:v>241029.84628157</x:v>
      </x:c>
      <x:c r="U4776" s="12">
        <x:v>36.4</x:v>
      </x:c>
      <x:c r="V4776" s="12">
        <x:v>83.1</x:v>
      </x:c>
      <x:c r="W4776" s="12">
        <x:f>NA()</x:f>
      </x:c>
    </x:row>
    <x:row r="4777">
      <x:c r="A4777">
        <x:v>342167</x:v>
      </x:c>
      <x:c r="B4777" s="1">
        <x:v>44760.4039762384</x:v>
      </x:c>
      <x:c r="C4777" s="6">
        <x:v>81.314308785</x:v>
      </x:c>
      <x:c r="D4777" s="14" t="s">
        <x:v>92</x:v>
      </x:c>
      <x:c r="E4777" s="15">
        <x:v>44733.6652856481</x:v>
      </x:c>
      <x:c r="F4777" t="s">
        <x:v>97</x:v>
      </x:c>
      <x:c r="G4777" s="6">
        <x:v>101.480220756439</x:v>
      </x:c>
      <x:c r="H4777" t="s">
        <x:v>95</x:v>
      </x:c>
      <x:c r="I4777" s="6">
        <x:v>26.0036925410636</x:v>
      </x:c>
      <x:c r="J4777" t="s">
        <x:v>93</x:v>
      </x:c>
      <x:c r="K4777" s="6">
        <x:v>1022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21.37</x:v>
      </x:c>
      <x:c r="S4777" s="8">
        <x:v>19937.8078996245</x:v>
      </x:c>
      <x:c r="T4777" s="12">
        <x:v>241035.488529035</x:v>
      </x:c>
      <x:c r="U4777" s="12">
        <x:v>36.4</x:v>
      </x:c>
      <x:c r="V4777" s="12">
        <x:v>83.1</x:v>
      </x:c>
      <x:c r="W4777" s="12">
        <x:f>NA()</x:f>
      </x:c>
    </x:row>
    <x:row r="4778">
      <x:c r="A4778">
        <x:v>342172</x:v>
      </x:c>
      <x:c r="B4778" s="1">
        <x:v>44760.4039873495</x:v>
      </x:c>
      <x:c r="C4778" s="6">
        <x:v>81.3303272416667</x:v>
      </x:c>
      <x:c r="D4778" s="14" t="s">
        <x:v>92</x:v>
      </x:c>
      <x:c r="E4778" s="15">
        <x:v>44733.6652856481</x:v>
      </x:c>
      <x:c r="F4778" t="s">
        <x:v>97</x:v>
      </x:c>
      <x:c r="G4778" s="6">
        <x:v>101.394078811196</x:v>
      </x:c>
      <x:c r="H4778" t="s">
        <x:v>95</x:v>
      </x:c>
      <x:c r="I4778" s="6">
        <x:v>26.0098304506969</x:v>
      </x:c>
      <x:c r="J4778" t="s">
        <x:v>93</x:v>
      </x:c>
      <x:c r="K4778" s="6">
        <x:v>1022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21.379</x:v>
      </x:c>
      <x:c r="S4778" s="8">
        <x:v>19942.6666057263</x:v>
      </x:c>
      <x:c r="T4778" s="12">
        <x:v>241040.807265756</x:v>
      </x:c>
      <x:c r="U4778" s="12">
        <x:v>36.4</x:v>
      </x:c>
      <x:c r="V4778" s="12">
        <x:v>83.1</x:v>
      </x:c>
      <x:c r="W4778" s="12">
        <x:f>NA()</x:f>
      </x:c>
    </x:row>
    <x:row r="4779">
      <x:c r="A4779">
        <x:v>342179</x:v>
      </x:c>
      <x:c r="B4779" s="1">
        <x:v>44760.4039990394</x:v>
      </x:c>
      <x:c r="C4779" s="6">
        <x:v>81.3471914916667</x:v>
      </x:c>
      <x:c r="D4779" s="14" t="s">
        <x:v>92</x:v>
      </x:c>
      <x:c r="E4779" s="15">
        <x:v>44733.6652856481</x:v>
      </x:c>
      <x:c r="F4779" t="s">
        <x:v>97</x:v>
      </x:c>
      <x:c r="G4779" s="6">
        <x:v>101.553097769105</x:v>
      </x:c>
      <x:c r="H4779" t="s">
        <x:v>95</x:v>
      </x:c>
      <x:c r="I4779" s="6">
        <x:v>26.0098304506969</x:v>
      </x:c>
      <x:c r="J4779" t="s">
        <x:v>93</x:v>
      </x:c>
      <x:c r="K4779" s="6">
        <x:v>1022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21.361</x:v>
      </x:c>
      <x:c r="S4779" s="8">
        <x:v>19943.5301771386</x:v>
      </x:c>
      <x:c r="T4779" s="12">
        <x:v>241038.775031405</x:v>
      </x:c>
      <x:c r="U4779" s="12">
        <x:v>36.4</x:v>
      </x:c>
      <x:c r="V4779" s="12">
        <x:v>83.1</x:v>
      </x:c>
      <x:c r="W4779" s="12">
        <x:f>NA()</x:f>
      </x:c>
    </x:row>
    <x:row r="4780">
      <x:c r="A4780">
        <x:v>342181</x:v>
      </x:c>
      <x:c r="B4780" s="1">
        <x:v>44760.4040107639</x:v>
      </x:c>
      <x:c r="C4780" s="6">
        <x:v>81.3640378766667</x:v>
      </x:c>
      <x:c r="D4780" s="14" t="s">
        <x:v>92</x:v>
      </x:c>
      <x:c r="E4780" s="15">
        <x:v>44733.6652856481</x:v>
      </x:c>
      <x:c r="F4780" t="s">
        <x:v>97</x:v>
      </x:c>
      <x:c r="G4780" s="6">
        <x:v>101.519897745739</x:v>
      </x:c>
      <x:c r="H4780" t="s">
        <x:v>95</x:v>
      </x:c>
      <x:c r="I4780" s="6">
        <x:v>26.0159683715501</x:v>
      </x:c>
      <x:c r="J4780" t="s">
        <x:v>93</x:v>
      </x:c>
      <x:c r="K4780" s="6">
        <x:v>1022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21.364</x:v>
      </x:c>
      <x:c r="S4780" s="8">
        <x:v>19948.6570916236</x:v>
      </x:c>
      <x:c r="T4780" s="12">
        <x:v>241040.293448233</x:v>
      </x:c>
      <x:c r="U4780" s="12">
        <x:v>36.4</x:v>
      </x:c>
      <x:c r="V4780" s="12">
        <x:v>83.1</x:v>
      </x:c>
      <x:c r="W4780" s="12">
        <x:f>NA()</x:f>
      </x:c>
    </x:row>
    <x:row r="4781">
      <x:c r="A4781">
        <x:v>342190</x:v>
      </x:c>
      <x:c r="B4781" s="1">
        <x:v>44760.4040224537</x:v>
      </x:c>
      <x:c r="C4781" s="6">
        <x:v>81.3808811</x:v>
      </x:c>
      <x:c r="D4781" s="14" t="s">
        <x:v>92</x:v>
      </x:c>
      <x:c r="E4781" s="15">
        <x:v>44733.6652856481</x:v>
      </x:c>
      <x:c r="F4781" t="s">
        <x:v>97</x:v>
      </x:c>
      <x:c r="G4781" s="6">
        <x:v>101.50673002207</x:v>
      </x:c>
      <x:c r="H4781" t="s">
        <x:v>95</x:v>
      </x:c>
      <x:c r="I4781" s="6">
        <x:v>26.0036925410636</x:v>
      </x:c>
      <x:c r="J4781" t="s">
        <x:v>93</x:v>
      </x:c>
      <x:c r="K4781" s="6">
        <x:v>1022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21.367</x:v>
      </x:c>
      <x:c r="S4781" s="8">
        <x:v>19940.1939377708</x:v>
      </x:c>
      <x:c r="T4781" s="12">
        <x:v>241046.675083988</x:v>
      </x:c>
      <x:c r="U4781" s="12">
        <x:v>36.4</x:v>
      </x:c>
      <x:c r="V4781" s="12">
        <x:v>83.1</x:v>
      </x:c>
      <x:c r="W4781" s="12">
        <x:f>NA()</x:f>
      </x:c>
    </x:row>
    <x:row r="4782">
      <x:c r="A4782">
        <x:v>342197</x:v>
      </x:c>
      <x:c r="B4782" s="1">
        <x:v>44760.4040341435</x:v>
      </x:c>
      <x:c r="C4782" s="6">
        <x:v>81.3977164133333</x:v>
      </x:c>
      <x:c r="D4782" s="14" t="s">
        <x:v>92</x:v>
      </x:c>
      <x:c r="E4782" s="15">
        <x:v>44733.6652856481</x:v>
      </x:c>
      <x:c r="F4782" t="s">
        <x:v>97</x:v>
      </x:c>
      <x:c r="G4782" s="6">
        <x:v>101.420559944911</x:v>
      </x:c>
      <x:c r="H4782" t="s">
        <x:v>95</x:v>
      </x:c>
      <x:c r="I4782" s="6">
        <x:v>26.0098304506969</x:v>
      </x:c>
      <x:c r="J4782" t="s">
        <x:v>93</x:v>
      </x:c>
      <x:c r="K4782" s="6">
        <x:v>1022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21.376</x:v>
      </x:c>
      <x:c r="S4782" s="8">
        <x:v>19949.9871403205</x:v>
      </x:c>
      <x:c r="T4782" s="12">
        <x:v>241045.033666345</x:v>
      </x:c>
      <x:c r="U4782" s="12">
        <x:v>36.4</x:v>
      </x:c>
      <x:c r="V4782" s="12">
        <x:v>83.1</x:v>
      </x:c>
      <x:c r="W4782" s="12">
        <x:f>NA()</x:f>
      </x:c>
    </x:row>
    <x:row r="4783">
      <x:c r="A4783">
        <x:v>342199</x:v>
      </x:c>
      <x:c r="B4783" s="1">
        <x:v>44760.4040452894</x:v>
      </x:c>
      <x:c r="C4783" s="6">
        <x:v>81.4137494</x:v>
      </x:c>
      <x:c r="D4783" s="14" t="s">
        <x:v>92</x:v>
      </x:c>
      <x:c r="E4783" s="15">
        <x:v>44733.6652856481</x:v>
      </x:c>
      <x:c r="F4783" t="s">
        <x:v>97</x:v>
      </x:c>
      <x:c r="G4783" s="6">
        <x:v>101.526572569952</x:v>
      </x:c>
      <x:c r="H4783" t="s">
        <x:v>95</x:v>
      </x:c>
      <x:c r="I4783" s="6">
        <x:v>26.0098304506969</x:v>
      </x:c>
      <x:c r="J4783" t="s">
        <x:v>93</x:v>
      </x:c>
      <x:c r="K4783" s="6">
        <x:v>1022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21.364</x:v>
      </x:c>
      <x:c r="S4783" s="8">
        <x:v>19947.1212772293</x:v>
      </x:c>
      <x:c r="T4783" s="12">
        <x:v>241037.087586932</x:v>
      </x:c>
      <x:c r="U4783" s="12">
        <x:v>36.4</x:v>
      </x:c>
      <x:c r="V4783" s="12">
        <x:v>83.1</x:v>
      </x:c>
      <x:c r="W4783" s="12">
        <x:f>NA()</x:f>
      </x:c>
    </x:row>
    <x:row r="4784">
      <x:c r="A4784">
        <x:v>342210</x:v>
      </x:c>
      <x:c r="B4784" s="1">
        <x:v>44760.4040570602</x:v>
      </x:c>
      <x:c r="C4784" s="6">
        <x:v>81.4306943683333</x:v>
      </x:c>
      <x:c r="D4784" s="14" t="s">
        <x:v>92</x:v>
      </x:c>
      <x:c r="E4784" s="15">
        <x:v>44733.6652856481</x:v>
      </x:c>
      <x:c r="F4784" t="s">
        <x:v>97</x:v>
      </x:c>
      <x:c r="G4784" s="6">
        <x:v>101.471386293351</x:v>
      </x:c>
      <x:c r="H4784" t="s">
        <x:v>95</x:v>
      </x:c>
      <x:c r="I4784" s="6">
        <x:v>26.0036925410636</x:v>
      </x:c>
      <x:c r="J4784" t="s">
        <x:v>93</x:v>
      </x:c>
      <x:c r="K4784" s="6">
        <x:v>1022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21.371</x:v>
      </x:c>
      <x:c r="S4784" s="8">
        <x:v>19940.3574122246</x:v>
      </x:c>
      <x:c r="T4784" s="12">
        <x:v>241045.249427255</x:v>
      </x:c>
      <x:c r="U4784" s="12">
        <x:v>36.4</x:v>
      </x:c>
      <x:c r="V4784" s="12">
        <x:v>83.1</x:v>
      </x:c>
      <x:c r="W4784" s="12">
        <x:f>NA()</x:f>
      </x:c>
    </x:row>
    <x:row r="4785">
      <x:c r="A4785">
        <x:v>342214</x:v>
      </x:c>
      <x:c r="B4785" s="1">
        <x:v>44760.4040687847</x:v>
      </x:c>
      <x:c r="C4785" s="6">
        <x:v>81.4475931816667</x:v>
      </x:c>
      <x:c r="D4785" s="14" t="s">
        <x:v>92</x:v>
      </x:c>
      <x:c r="E4785" s="15">
        <x:v>44733.6652856481</x:v>
      </x:c>
      <x:c r="F4785" t="s">
        <x:v>97</x:v>
      </x:c>
      <x:c r="G4785" s="6">
        <x:v>101.45588182049</x:v>
      </x:c>
      <x:c r="H4785" t="s">
        <x:v>95</x:v>
      </x:c>
      <x:c r="I4785" s="6">
        <x:v>26.0098304506969</x:v>
      </x:c>
      <x:c r="J4785" t="s">
        <x:v>93</x:v>
      </x:c>
      <x:c r="K4785" s="6">
        <x:v>1022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21.372</x:v>
      </x:c>
      <x:c r="S4785" s="8">
        <x:v>19947.320308503</x:v>
      </x:c>
      <x:c r="T4785" s="12">
        <x:v>241034.716779386</x:v>
      </x:c>
      <x:c r="U4785" s="12">
        <x:v>36.4</x:v>
      </x:c>
      <x:c r="V4785" s="12">
        <x:v>83.1</x:v>
      </x:c>
      <x:c r="W4785" s="12">
        <x:f>NA()</x:f>
      </x:c>
    </x:row>
    <x:row r="4786">
      <x:c r="A4786">
        <x:v>342218</x:v>
      </x:c>
      <x:c r="B4786" s="1">
        <x:v>44760.4040798958</x:v>
      </x:c>
      <x:c r="C4786" s="6">
        <x:v>81.463609295</x:v>
      </x:c>
      <x:c r="D4786" s="14" t="s">
        <x:v>92</x:v>
      </x:c>
      <x:c r="E4786" s="15">
        <x:v>44733.6652856481</x:v>
      </x:c>
      <x:c r="F4786" t="s">
        <x:v>97</x:v>
      </x:c>
      <x:c r="G4786" s="6">
        <x:v>101.429388945937</x:v>
      </x:c>
      <x:c r="H4786" t="s">
        <x:v>95</x:v>
      </x:c>
      <x:c r="I4786" s="6">
        <x:v>26.0098304506969</x:v>
      </x:c>
      <x:c r="J4786" t="s">
        <x:v>93</x:v>
      </x:c>
      <x:c r="K4786" s="6">
        <x:v>1022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21.375</x:v>
      </x:c>
      <x:c r="S4786" s="8">
        <x:v>19946.1638828288</x:v>
      </x:c>
      <x:c r="T4786" s="12">
        <x:v>241040.24214885</x:v>
      </x:c>
      <x:c r="U4786" s="12">
        <x:v>36.4</x:v>
      </x:c>
      <x:c r="V4786" s="12">
        <x:v>83.1</x:v>
      </x:c>
      <x:c r="W4786" s="12">
        <x:f>NA()</x:f>
      </x:c>
    </x:row>
    <x:row r="4787">
      <x:c r="A4787">
        <x:v>342223</x:v>
      </x:c>
      <x:c r="B4787" s="1">
        <x:v>44760.4040916667</x:v>
      </x:c>
      <x:c r="C4787" s="6">
        <x:v>81.48053714</x:v>
      </x:c>
      <x:c r="D4787" s="14" t="s">
        <x:v>92</x:v>
      </x:c>
      <x:c r="E4787" s="15">
        <x:v>44733.6652856481</x:v>
      </x:c>
      <x:c r="F4787" t="s">
        <x:v>97</x:v>
      </x:c>
      <x:c r="G4787" s="6">
        <x:v>101.272769948338</x:v>
      </x:c>
      <x:c r="H4787" t="s">
        <x:v>95</x:v>
      </x:c>
      <x:c r="I4787" s="6">
        <x:v>26.0159683715501</x:v>
      </x:c>
      <x:c r="J4787" t="s">
        <x:v>93</x:v>
      </x:c>
      <x:c r="K4787" s="6">
        <x:v>1022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21.392</x:v>
      </x:c>
      <x:c r="S4787" s="8">
        <x:v>19947.1610573174</x:v>
      </x:c>
      <x:c r="T4787" s="12">
        <x:v>241041.11087789</x:v>
      </x:c>
      <x:c r="U4787" s="12">
        <x:v>36.4</x:v>
      </x:c>
      <x:c r="V4787" s="12">
        <x:v>83.1</x:v>
      </x:c>
      <x:c r="W4787" s="12">
        <x:f>NA()</x:f>
      </x:c>
    </x:row>
    <x:row r="4788">
      <x:c r="A4788">
        <x:v>342233</x:v>
      </x:c>
      <x:c r="B4788" s="1">
        <x:v>44760.4041033565</x:v>
      </x:c>
      <x:c r="C4788" s="6">
        <x:v>81.49737647</x:v>
      </x:c>
      <x:c r="D4788" s="14" t="s">
        <x:v>92</x:v>
      </x:c>
      <x:c r="E4788" s="15">
        <x:v>44733.6652856481</x:v>
      </x:c>
      <x:c r="F4788" t="s">
        <x:v>97</x:v>
      </x:c>
      <x:c r="G4788" s="6">
        <x:v>101.422720371531</x:v>
      </x:c>
      <x:c r="H4788" t="s">
        <x:v>95</x:v>
      </x:c>
      <x:c r="I4788" s="6">
        <x:v>26.0159683715501</x:v>
      </x:c>
      <x:c r="J4788" t="s">
        <x:v>93</x:v>
      </x:c>
      <x:c r="K4788" s="6">
        <x:v>1022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21.375</x:v>
      </x:c>
      <x:c r="S4788" s="8">
        <x:v>19952.8654594996</x:v>
      </x:c>
      <x:c r="T4788" s="12">
        <x:v>241042.589816946</x:v>
      </x:c>
      <x:c r="U4788" s="12">
        <x:v>36.4</x:v>
      </x:c>
      <x:c r="V4788" s="12">
        <x:v>83.1</x:v>
      </x:c>
      <x:c r="W4788" s="12">
        <x:f>NA()</x:f>
      </x:c>
    </x:row>
    <x:row r="4789">
      <x:c r="A4789">
        <x:v>342236</x:v>
      </x:c>
      <x:c r="B4789" s="1">
        <x:v>44760.404115081</x:v>
      </x:c>
      <x:c r="C4789" s="6">
        <x:v>81.514275315</x:v>
      </x:c>
      <x:c r="D4789" s="14" t="s">
        <x:v>92</x:v>
      </x:c>
      <x:c r="E4789" s="15">
        <x:v>44733.6652856481</x:v>
      </x:c>
      <x:c r="F4789" t="s">
        <x:v>97</x:v>
      </x:c>
      <x:c r="G4789" s="6">
        <x:v>101.535413322665</x:v>
      </x:c>
      <x:c r="H4789" t="s">
        <x:v>95</x:v>
      </x:c>
      <x:c r="I4789" s="6">
        <x:v>26.0098304506969</x:v>
      </x:c>
      <x:c r="J4789" t="s">
        <x:v>93</x:v>
      </x:c>
      <x:c r="K4789" s="6">
        <x:v>1022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21.363</x:v>
      </x:c>
      <x:c r="S4789" s="8">
        <x:v>19945.5426792429</x:v>
      </x:c>
      <x:c r="T4789" s="12">
        <x:v>241034.571005765</x:v>
      </x:c>
      <x:c r="U4789" s="12">
        <x:v>36.4</x:v>
      </x:c>
      <x:c r="V4789" s="12">
        <x:v>83.1</x:v>
      </x:c>
      <x:c r="W4789" s="12">
        <x:f>NA()</x:f>
      </x:c>
    </x:row>
    <x:row r="4790">
      <x:c r="A4790">
        <x:v>342244</x:v>
      </x:c>
      <x:c r="B4790" s="1">
        <x:v>44760.4041261921</x:v>
      </x:c>
      <x:c r="C4790" s="6">
        <x:v>81.530268705</x:v>
      </x:c>
      <x:c r="D4790" s="14" t="s">
        <x:v>92</x:v>
      </x:c>
      <x:c r="E4790" s="15">
        <x:v>44733.6652856481</x:v>
      </x:c>
      <x:c r="F4790" t="s">
        <x:v>97</x:v>
      </x:c>
      <x:c r="G4790" s="6">
        <x:v>101.440380173403</x:v>
      </x:c>
      <x:c r="H4790" t="s">
        <x:v>95</x:v>
      </x:c>
      <x:c r="I4790" s="6">
        <x:v>26.0159683715501</x:v>
      </x:c>
      <x:c r="J4790" t="s">
        <x:v>93</x:v>
      </x:c>
      <x:c r="K4790" s="6">
        <x:v>1022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21.373</x:v>
      </x:c>
      <x:c r="S4790" s="8">
        <x:v>19946.1832453349</x:v>
      </x:c>
      <x:c r="T4790" s="12">
        <x:v>241035.079452564</x:v>
      </x:c>
      <x:c r="U4790" s="12">
        <x:v>36.4</x:v>
      </x:c>
      <x:c r="V4790" s="12">
        <x:v>83.1</x:v>
      </x:c>
      <x:c r="W4790" s="12">
        <x:f>NA()</x:f>
      </x:c>
    </x:row>
    <x:row r="4791">
      <x:c r="A4791">
        <x:v>342252</x:v>
      </x:c>
      <x:c r="B4791" s="1">
        <x:v>44760.4041379282</x:v>
      </x:c>
      <x:c r="C4791" s="6">
        <x:v>81.5471744416667</x:v>
      </x:c>
      <x:c r="D4791" s="14" t="s">
        <x:v>92</x:v>
      </x:c>
      <x:c r="E4791" s="15">
        <x:v>44733.6652856481</x:v>
      </x:c>
      <x:c r="F4791" t="s">
        <x:v>97</x:v>
      </x:c>
      <x:c r="G4791" s="6">
        <x:v>101.365449066408</x:v>
      </x:c>
      <x:c r="H4791" t="s">
        <x:v>95</x:v>
      </x:c>
      <x:c r="I4791" s="6">
        <x:v>26.0036925410636</x:v>
      </x:c>
      <x:c r="J4791" t="s">
        <x:v>93</x:v>
      </x:c>
      <x:c r="K4791" s="6">
        <x:v>1022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21.383</x:v>
      </x:c>
      <x:c r="S4791" s="8">
        <x:v>19950.6409445991</x:v>
      </x:c>
      <x:c r="T4791" s="12">
        <x:v>241035.878675013</x:v>
      </x:c>
      <x:c r="U4791" s="12">
        <x:v>36.4</x:v>
      </x:c>
      <x:c r="V4791" s="12">
        <x:v>83.1</x:v>
      </x:c>
      <x:c r="W4791" s="12">
        <x:f>NA()</x:f>
      </x:c>
    </x:row>
    <x:row r="4792">
      <x:c r="A4792">
        <x:v>342257</x:v>
      </x:c>
      <x:c r="B4792" s="1">
        <x:v>44760.4041496528</x:v>
      </x:c>
      <x:c r="C4792" s="6">
        <x:v>81.564037965</x:v>
      </x:c>
      <x:c r="D4792" s="14" t="s">
        <x:v>92</x:v>
      </x:c>
      <x:c r="E4792" s="15">
        <x:v>44733.6652856481</x:v>
      </x:c>
      <x:c r="F4792" t="s">
        <x:v>97</x:v>
      </x:c>
      <x:c r="G4792" s="6">
        <x:v>101.500056192028</x:v>
      </x:c>
      <x:c r="H4792" t="s">
        <x:v>95</x:v>
      </x:c>
      <x:c r="I4792" s="6">
        <x:v>26.0098304506969</x:v>
      </x:c>
      <x:c r="J4792" t="s">
        <x:v>93</x:v>
      </x:c>
      <x:c r="K4792" s="6">
        <x:v>1022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21.367</x:v>
      </x:c>
      <x:c r="S4792" s="8">
        <x:v>19944.4527928545</x:v>
      </x:c>
      <x:c r="T4792" s="12">
        <x:v>241031.820729887</x:v>
      </x:c>
      <x:c r="U4792" s="12">
        <x:v>36.4</x:v>
      </x:c>
      <x:c r="V4792" s="12">
        <x:v>83.1</x:v>
      </x:c>
      <x:c r="W4792" s="12">
        <x:f>NA()</x:f>
      </x:c>
    </x:row>
    <x:row r="4793">
      <x:c r="A4793">
        <x:v>342263</x:v>
      </x:c>
      <x:c r="B4793" s="1">
        <x:v>44760.4041613426</x:v>
      </x:c>
      <x:c r="C4793" s="6">
        <x:v>81.5808768983333</x:v>
      </x:c>
      <x:c r="D4793" s="14" t="s">
        <x:v>92</x:v>
      </x:c>
      <x:c r="E4793" s="15">
        <x:v>44733.6652856481</x:v>
      </x:c>
      <x:c r="F4793" t="s">
        <x:v>97</x:v>
      </x:c>
      <x:c r="G4793" s="6">
        <x:v>101.489056198821</x:v>
      </x:c>
      <x:c r="H4793" t="s">
        <x:v>95</x:v>
      </x:c>
      <x:c r="I4793" s="6">
        <x:v>26.0036925410636</x:v>
      </x:c>
      <x:c r="J4793" t="s">
        <x:v>93</x:v>
      </x:c>
      <x:c r="K4793" s="6">
        <x:v>1022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21.369</x:v>
      </x:c>
      <x:c r="S4793" s="8">
        <x:v>19952.0785947122</x:v>
      </x:c>
      <x:c r="T4793" s="12">
        <x:v>241042.714630305</x:v>
      </x:c>
      <x:c r="U4793" s="12">
        <x:v>36.4</x:v>
      </x:c>
      <x:c r="V4793" s="12">
        <x:v>83.1</x:v>
      </x:c>
      <x:c r="W4793" s="12">
        <x:f>NA()</x:f>
      </x:c>
    </x:row>
    <x:row r="4794">
      <x:c r="A4794">
        <x:v>342269</x:v>
      </x:c>
      <x:c r="B4794" s="1">
        <x:v>44760.4041724884</x:v>
      </x:c>
      <x:c r="C4794" s="6">
        <x:v>81.5969478483333</x:v>
      </x:c>
      <x:c r="D4794" s="14" t="s">
        <x:v>92</x:v>
      </x:c>
      <x:c r="E4794" s="15">
        <x:v>44733.6652856481</x:v>
      </x:c>
      <x:c r="F4794" t="s">
        <x:v>97</x:v>
      </x:c>
      <x:c r="G4794" s="6">
        <x:v>101.242033492156</x:v>
      </x:c>
      <x:c r="H4794" t="s">
        <x:v>95</x:v>
      </x:c>
      <x:c r="I4794" s="6">
        <x:v>26.0036925410636</x:v>
      </x:c>
      <x:c r="J4794" t="s">
        <x:v>93</x:v>
      </x:c>
      <x:c r="K4794" s="6">
        <x:v>1022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21.397</x:v>
      </x:c>
      <x:c r="S4794" s="8">
        <x:v>19944.9031355129</x:v>
      </x:c>
      <x:c r="T4794" s="12">
        <x:v>241042.483968549</x:v>
      </x:c>
      <x:c r="U4794" s="12">
        <x:v>36.4</x:v>
      </x:c>
      <x:c r="V4794" s="12">
        <x:v>83.1</x:v>
      </x:c>
      <x:c r="W4794" s="12">
        <x:f>NA()</x:f>
      </x:c>
    </x:row>
    <x:row r="4795">
      <x:c r="A4795">
        <x:v>342273</x:v>
      </x:c>
      <x:c r="B4795" s="1">
        <x:v>44760.4041841782</x:v>
      </x:c>
      <x:c r="C4795" s="6">
        <x:v>81.6137883</x:v>
      </x:c>
      <x:c r="D4795" s="14" t="s">
        <x:v>92</x:v>
      </x:c>
      <x:c r="E4795" s="15">
        <x:v>44733.6652856481</x:v>
      </x:c>
      <x:c r="F4795" t="s">
        <x:v>97</x:v>
      </x:c>
      <x:c r="G4795" s="6">
        <x:v>101.31253324539</x:v>
      </x:c>
      <x:c r="H4795" t="s">
        <x:v>95</x:v>
      </x:c>
      <x:c r="I4795" s="6">
        <x:v>26.0036925410636</x:v>
      </x:c>
      <x:c r="J4795" t="s">
        <x:v>93</x:v>
      </x:c>
      <x:c r="K4795" s="6">
        <x:v>1022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21.389</x:v>
      </x:c>
      <x:c r="S4795" s="8">
        <x:v>19950.7720598852</x:v>
      </x:c>
      <x:c r="T4795" s="12">
        <x:v>241043.370623517</x:v>
      </x:c>
      <x:c r="U4795" s="12">
        <x:v>36.4</x:v>
      </x:c>
      <x:c r="V4795" s="12">
        <x:v>83.1</x:v>
      </x:c>
      <x:c r="W4795" s="12">
        <x:f>NA()</x:f>
      </x:c>
    </x:row>
    <x:row r="4796">
      <x:c r="A4796">
        <x:v>342277</x:v>
      </x:c>
      <x:c r="B4796" s="1">
        <x:v>44760.4041959144</x:v>
      </x:c>
      <x:c r="C4796" s="6">
        <x:v>81.6306700783333</x:v>
      </x:c>
      <x:c r="D4796" s="14" t="s">
        <x:v>92</x:v>
      </x:c>
      <x:c r="E4796" s="15">
        <x:v>44733.6652856481</x:v>
      </x:c>
      <x:c r="F4796" t="s">
        <x:v>97</x:v>
      </x:c>
      <x:c r="G4796" s="6">
        <x:v>101.489056198821</x:v>
      </x:c>
      <x:c r="H4796" t="s">
        <x:v>95</x:v>
      </x:c>
      <x:c r="I4796" s="6">
        <x:v>26.0036925410636</x:v>
      </x:c>
      <x:c r="J4796" t="s">
        <x:v>93</x:v>
      </x:c>
      <x:c r="K4796" s="6">
        <x:v>1022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21.369</x:v>
      </x:c>
      <x:c r="S4796" s="8">
        <x:v>19949.0352640896</x:v>
      </x:c>
      <x:c r="T4796" s="12">
        <x:v>241036.51525011</x:v>
      </x:c>
      <x:c r="U4796" s="12">
        <x:v>36.4</x:v>
      </x:c>
      <x:c r="V4796" s="12">
        <x:v>83.1</x:v>
      </x:c>
      <x:c r="W4796" s="12">
        <x:f>NA()</x:f>
      </x:c>
    </x:row>
    <x:row r="4797">
      <x:c r="A4797">
        <x:v>342285</x:v>
      </x:c>
      <x:c r="B4797" s="1">
        <x:v>44760.4042076042</x:v>
      </x:c>
      <x:c r="C4797" s="6">
        <x:v>81.6475017216667</x:v>
      </x:c>
      <x:c r="D4797" s="14" t="s">
        <x:v>92</x:v>
      </x:c>
      <x:c r="E4797" s="15">
        <x:v>44733.6652856481</x:v>
      </x:c>
      <x:c r="F4797" t="s">
        <x:v>97</x:v>
      </x:c>
      <x:c r="G4797" s="6">
        <x:v>101.396238006467</x:v>
      </x:c>
      <x:c r="H4797" t="s">
        <x:v>95</x:v>
      </x:c>
      <x:c r="I4797" s="6">
        <x:v>26.0159683715501</x:v>
      </x:c>
      <x:c r="J4797" t="s">
        <x:v>93</x:v>
      </x:c>
      <x:c r="K4797" s="6">
        <x:v>1022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21.378</x:v>
      </x:c>
      <x:c r="S4797" s="8">
        <x:v>19950.8351073246</x:v>
      </x:c>
      <x:c r="T4797" s="12">
        <x:v>241041.923388252</x:v>
      </x:c>
      <x:c r="U4797" s="12">
        <x:v>36.4</x:v>
      </x:c>
      <x:c r="V4797" s="12">
        <x:v>83.1</x:v>
      </x:c>
      <x:c r="W4797" s="12">
        <x:f>NA()</x:f>
      </x:c>
    </x:row>
    <x:row r="4798">
      <x:c r="A4798">
        <x:v>342294</x:v>
      </x:c>
      <x:c r="B4798" s="1">
        <x:v>44760.4042193287</x:v>
      </x:c>
      <x:c r="C4798" s="6">
        <x:v>81.6643774633333</x:v>
      </x:c>
      <x:c r="D4798" s="14" t="s">
        <x:v>92</x:v>
      </x:c>
      <x:c r="E4798" s="15">
        <x:v>44733.6652856481</x:v>
      </x:c>
      <x:c r="F4798" t="s">
        <x:v>97</x:v>
      </x:c>
      <x:c r="G4798" s="6">
        <x:v>101.191348871521</x:v>
      </x:c>
      <x:c r="H4798" t="s">
        <x:v>95</x:v>
      </x:c>
      <x:c r="I4798" s="6">
        <x:v>26.0098304506969</x:v>
      </x:c>
      <x:c r="J4798" t="s">
        <x:v>93</x:v>
      </x:c>
      <x:c r="K4798" s="6">
        <x:v>1022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21.402</x:v>
      </x:c>
      <x:c r="S4798" s="8">
        <x:v>19945.3850795329</x:v>
      </x:c>
      <x:c r="T4798" s="12">
        <x:v>241037.333741729</x:v>
      </x:c>
      <x:c r="U4798" s="12">
        <x:v>36.4</x:v>
      </x:c>
      <x:c r="V4798" s="12">
        <x:v>83.1</x:v>
      </x:c>
      <x:c r="W4798" s="12">
        <x:f>NA()</x:f>
      </x:c>
    </x:row>
    <x:row r="4799">
      <x:c r="A4799">
        <x:v>342300</x:v>
      </x:c>
      <x:c r="B4799" s="1">
        <x:v>44760.4042304398</x:v>
      </x:c>
      <x:c r="C4799" s="6">
        <x:v>81.68039205</x:v>
      </x:c>
      <x:c r="D4799" s="14" t="s">
        <x:v>92</x:v>
      </x:c>
      <x:c r="E4799" s="15">
        <x:v>44733.6652856481</x:v>
      </x:c>
      <x:c r="F4799" t="s">
        <x:v>97</x:v>
      </x:c>
      <x:c r="G4799" s="6">
        <x:v>101.376429611686</x:v>
      </x:c>
      <x:c r="H4799" t="s">
        <x:v>95</x:v>
      </x:c>
      <x:c r="I4799" s="6">
        <x:v>26.0098304506969</x:v>
      </x:c>
      <x:c r="J4799" t="s">
        <x:v>93</x:v>
      </x:c>
      <x:c r="K4799" s="6">
        <x:v>1022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21.381</x:v>
      </x:c>
      <x:c r="S4799" s="8">
        <x:v>19952.3659585729</x:v>
      </x:c>
      <x:c r="T4799" s="12">
        <x:v>241044.126190262</x:v>
      </x:c>
      <x:c r="U4799" s="12">
        <x:v>36.4</x:v>
      </x:c>
      <x:c r="V4799" s="12">
        <x:v>83.1</x:v>
      </x:c>
      <x:c r="W4799" s="12">
        <x:f>NA()</x:f>
      </x:c>
    </x:row>
    <x:row r="4800">
      <x:c r="A4800">
        <x:v>342302</x:v>
      </x:c>
      <x:c r="B4800" s="1">
        <x:v>44760.4042420949</x:v>
      </x:c>
      <x:c r="C4800" s="6">
        <x:v>81.6971793783333</x:v>
      </x:c>
      <x:c r="D4800" s="14" t="s">
        <x:v>92</x:v>
      </x:c>
      <x:c r="E4800" s="15">
        <x:v>44733.6652856481</x:v>
      </x:c>
      <x:c r="F4800" t="s">
        <x:v>97</x:v>
      </x:c>
      <x:c r="G4800" s="6">
        <x:v>101.341142942369</x:v>
      </x:c>
      <x:c r="H4800" t="s">
        <x:v>95</x:v>
      </x:c>
      <x:c r="I4800" s="6">
        <x:v>26.0098304506969</x:v>
      </x:c>
      <x:c r="J4800" t="s">
        <x:v>93</x:v>
      </x:c>
      <x:c r="K4800" s="6">
        <x:v>1022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21.385</x:v>
      </x:c>
      <x:c r="S4800" s="8">
        <x:v>19950.5406293894</x:v>
      </x:c>
      <x:c r="T4800" s="12">
        <x:v>241034.621849728</x:v>
      </x:c>
      <x:c r="U4800" s="12">
        <x:v>36.4</x:v>
      </x:c>
      <x:c r="V4800" s="12">
        <x:v>83.1</x:v>
      </x:c>
      <x:c r="W4800" s="12">
        <x:f>NA()</x:f>
      </x:c>
    </x:row>
    <x:row r="4801">
      <x:c r="A4801">
        <x:v>342312</x:v>
      </x:c>
      <x:c r="B4801" s="1">
        <x:v>44760.4042537847</x:v>
      </x:c>
      <x:c r="C4801" s="6">
        <x:v>81.7140259966667</x:v>
      </x:c>
      <x:c r="D4801" s="14" t="s">
        <x:v>92</x:v>
      </x:c>
      <x:c r="E4801" s="15">
        <x:v>44733.6652856481</x:v>
      </x:c>
      <x:c r="F4801" t="s">
        <x:v>97</x:v>
      </x:c>
      <x:c r="G4801" s="6">
        <x:v>101.429388945937</x:v>
      </x:c>
      <x:c r="H4801" t="s">
        <x:v>95</x:v>
      </x:c>
      <x:c r="I4801" s="6">
        <x:v>26.0098304506969</x:v>
      </x:c>
      <x:c r="J4801" t="s">
        <x:v>93</x:v>
      </x:c>
      <x:c r="K4801" s="6">
        <x:v>1022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21.375</x:v>
      </x:c>
      <x:c r="S4801" s="8">
        <x:v>19957.9485817655</x:v>
      </x:c>
      <x:c r="T4801" s="12">
        <x:v>241046.025071688</x:v>
      </x:c>
      <x:c r="U4801" s="12">
        <x:v>36.4</x:v>
      </x:c>
      <x:c r="V4801" s="12">
        <x:v>83.1</x:v>
      </x:c>
      <x:c r="W4801" s="12">
        <x:f>NA()</x:f>
      </x:c>
    </x:row>
    <x:row r="4802">
      <x:c r="A4802">
        <x:v>342317</x:v>
      </x:c>
      <x:c r="B4802" s="1">
        <x:v>44760.4042655903</x:v>
      </x:c>
      <x:c r="C4802" s="6">
        <x:v>81.7309612533333</x:v>
      </x:c>
      <x:c r="D4802" s="14" t="s">
        <x:v>92</x:v>
      </x:c>
      <x:c r="E4802" s="15">
        <x:v>44733.6652856481</x:v>
      </x:c>
      <x:c r="F4802" t="s">
        <x:v>97</x:v>
      </x:c>
      <x:c r="G4802" s="6">
        <x:v>101.517732797375</x:v>
      </x:c>
      <x:c r="H4802" t="s">
        <x:v>95</x:v>
      </x:c>
      <x:c r="I4802" s="6">
        <x:v>26.0098304506969</x:v>
      </x:c>
      <x:c r="J4802" t="s">
        <x:v>93</x:v>
      </x:c>
      <x:c r="K4802" s="6">
        <x:v>1022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21.365</x:v>
      </x:c>
      <x:c r="S4802" s="8">
        <x:v>19952.72340467</x:v>
      </x:c>
      <x:c r="T4802" s="12">
        <x:v>241051.18756623</x:v>
      </x:c>
      <x:c r="U4802" s="12">
        <x:v>36.4</x:v>
      </x:c>
      <x:c r="V4802" s="12">
        <x:v>83.1</x:v>
      </x:c>
      <x:c r="W4802" s="12">
        <x:f>NA()</x:f>
      </x:c>
    </x:row>
    <x:row r="4803">
      <x:c r="A4803">
        <x:v>342319</x:v>
      </x:c>
      <x:c r="B4803" s="1">
        <x:v>44760.4042767014</x:v>
      </x:c>
      <x:c r="C4803" s="6">
        <x:v>81.746960785</x:v>
      </x:c>
      <x:c r="D4803" s="14" t="s">
        <x:v>92</x:v>
      </x:c>
      <x:c r="E4803" s="15">
        <x:v>44733.6652856481</x:v>
      </x:c>
      <x:c r="F4803" t="s">
        <x:v>97</x:v>
      </x:c>
      <x:c r="G4803" s="6">
        <x:v>101.270616488884</x:v>
      </x:c>
      <x:c r="H4803" t="s">
        <x:v>95</x:v>
      </x:c>
      <x:c r="I4803" s="6">
        <x:v>26.0098304506969</x:v>
      </x:c>
      <x:c r="J4803" t="s">
        <x:v>93</x:v>
      </x:c>
      <x:c r="K4803" s="6">
        <x:v>1022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21.393</x:v>
      </x:c>
      <x:c r="S4803" s="8">
        <x:v>19949.7752083083</x:v>
      </x:c>
      <x:c r="T4803" s="12">
        <x:v>241037.328625936</x:v>
      </x:c>
      <x:c r="U4803" s="12">
        <x:v>36.4</x:v>
      </x:c>
      <x:c r="V4803" s="12">
        <x:v>83.1</x:v>
      </x:c>
      <x:c r="W4803" s="12">
        <x:f>NA()</x:f>
      </x:c>
    </x:row>
    <x:row r="4804">
      <x:c r="A4804">
        <x:v>342329</x:v>
      </x:c>
      <x:c r="B4804" s="1">
        <x:v>44760.4042883912</x:v>
      </x:c>
      <x:c r="C4804" s="6">
        <x:v>81.763795015</x:v>
      </x:c>
      <x:c r="D4804" s="14" t="s">
        <x:v>92</x:v>
      </x:c>
      <x:c r="E4804" s="15">
        <x:v>44733.6652856481</x:v>
      </x:c>
      <x:c r="F4804" t="s">
        <x:v>97</x:v>
      </x:c>
      <x:c r="G4804" s="6">
        <x:v>101.323505470157</x:v>
      </x:c>
      <x:c r="H4804" t="s">
        <x:v>95</x:v>
      </x:c>
      <x:c r="I4804" s="6">
        <x:v>26.0098304506969</x:v>
      </x:c>
      <x:c r="J4804" t="s">
        <x:v>93</x:v>
      </x:c>
      <x:c r="K4804" s="6">
        <x:v>1022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21.387</x:v>
      </x:c>
      <x:c r="S4804" s="8">
        <x:v>19955.1722911378</x:v>
      </x:c>
      <x:c r="T4804" s="12">
        <x:v>241043.740424854</x:v>
      </x:c>
      <x:c r="U4804" s="12">
        <x:v>36.4</x:v>
      </x:c>
      <x:c r="V4804" s="12">
        <x:v>83.1</x:v>
      </x:c>
      <x:c r="W4804" s="12">
        <x:f>NA()</x:f>
      </x:c>
    </x:row>
    <x:row r="4805">
      <x:c r="A4805">
        <x:v>342332</x:v>
      </x:c>
      <x:c r="B4805" s="1">
        <x:v>44760.4043001157</x:v>
      </x:c>
      <x:c r="C4805" s="6">
        <x:v>81.780707945</x:v>
      </x:c>
      <x:c r="D4805" s="14" t="s">
        <x:v>92</x:v>
      </x:c>
      <x:c r="E4805" s="15">
        <x:v>44733.6652856481</x:v>
      </x:c>
      <x:c r="F4805" t="s">
        <x:v>97</x:v>
      </x:c>
      <x:c r="G4805" s="6">
        <x:v>101.226569172953</x:v>
      </x:c>
      <x:c r="H4805" t="s">
        <x:v>95</x:v>
      </x:c>
      <x:c r="I4805" s="6">
        <x:v>26.0098304506969</x:v>
      </x:c>
      <x:c r="J4805" t="s">
        <x:v>93</x:v>
      </x:c>
      <x:c r="K4805" s="6">
        <x:v>1022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21.398</x:v>
      </x:c>
      <x:c r="S4805" s="8">
        <x:v>19955.7283885066</x:v>
      </x:c>
      <x:c r="T4805" s="12">
        <x:v>241044.911524064</x:v>
      </x:c>
      <x:c r="U4805" s="12">
        <x:v>36.4</x:v>
      </x:c>
      <x:c r="V4805" s="12">
        <x:v>83.1</x:v>
      </x:c>
      <x:c r="W4805" s="12">
        <x:f>NA()</x:f>
      </x:c>
    </x:row>
    <x:row r="4806">
      <x:c r="A4806">
        <x:v>342337</x:v>
      </x:c>
      <x:c r="B4806" s="1">
        <x:v>44760.4043118056</x:v>
      </x:c>
      <x:c r="C4806" s="6">
        <x:v>81.7975341916667</x:v>
      </x:c>
      <x:c r="D4806" s="14" t="s">
        <x:v>92</x:v>
      </x:c>
      <x:c r="E4806" s="15">
        <x:v>44733.6652856481</x:v>
      </x:c>
      <x:c r="F4806" t="s">
        <x:v>97</x:v>
      </x:c>
      <x:c r="G4806" s="6">
        <x:v>101.215612180195</x:v>
      </x:c>
      <x:c r="H4806" t="s">
        <x:v>95</x:v>
      </x:c>
      <x:c r="I4806" s="6">
        <x:v>26.0036925410636</x:v>
      </x:c>
      <x:c r="J4806" t="s">
        <x:v>93</x:v>
      </x:c>
      <x:c r="K4806" s="6">
        <x:v>1022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21.4</x:v>
      </x:c>
      <x:c r="S4806" s="8">
        <x:v>19954.3186796607</x:v>
      </x:c>
      <x:c r="T4806" s="12">
        <x:v>241035.334402868</x:v>
      </x:c>
      <x:c r="U4806" s="12">
        <x:v>36.4</x:v>
      </x:c>
      <x:c r="V4806" s="12">
        <x:v>83.1</x:v>
      </x:c>
      <x:c r="W4806" s="12">
        <x:f>NA()</x:f>
      </x:c>
    </x:row>
    <x:row r="4807">
      <x:c r="A4807">
        <x:v>342344</x:v>
      </x:c>
      <x:c r="B4807" s="1">
        <x:v>44760.4043229514</x:v>
      </x:c>
      <x:c r="C4807" s="6">
        <x:v>81.8135998066667</x:v>
      </x:c>
      <x:c r="D4807" s="14" t="s">
        <x:v>92</x:v>
      </x:c>
      <x:c r="E4807" s="15">
        <x:v>44733.6652856481</x:v>
      </x:c>
      <x:c r="F4807" t="s">
        <x:v>97</x:v>
      </x:c>
      <x:c r="G4807" s="6">
        <x:v>101.321350106928</x:v>
      </x:c>
      <x:c r="H4807" t="s">
        <x:v>95</x:v>
      </x:c>
      <x:c r="I4807" s="6">
        <x:v>26.0036925410636</x:v>
      </x:c>
      <x:c r="J4807" t="s">
        <x:v>93</x:v>
      </x:c>
      <x:c r="K4807" s="6">
        <x:v>1022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21.388</x:v>
      </x:c>
      <x:c r="S4807" s="8">
        <x:v>19951.7383158334</x:v>
      </x:c>
      <x:c r="T4807" s="12">
        <x:v>241045.047020738</x:v>
      </x:c>
      <x:c r="U4807" s="12">
        <x:v>36.4</x:v>
      </x:c>
      <x:c r="V4807" s="12">
        <x:v>83.1</x:v>
      </x:c>
      <x:c r="W4807" s="12">
        <x:f>NA()</x:f>
      </x:c>
    </x:row>
    <x:row r="4808">
      <x:c r="A4808">
        <x:v>342350</x:v>
      </x:c>
      <x:c r="B4808" s="1">
        <x:v>44760.4043346065</x:v>
      </x:c>
      <x:c r="C4808" s="6">
        <x:v>81.8303796533333</x:v>
      </x:c>
      <x:c r="D4808" s="14" t="s">
        <x:v>92</x:v>
      </x:c>
      <x:c r="E4808" s="15">
        <x:v>44733.6652856481</x:v>
      </x:c>
      <x:c r="F4808" t="s">
        <x:v>97</x:v>
      </x:c>
      <x:c r="G4808" s="6">
        <x:v>101.297056586517</x:v>
      </x:c>
      <x:c r="H4808" t="s">
        <x:v>95</x:v>
      </x:c>
      <x:c r="I4808" s="6">
        <x:v>26.0098304506969</x:v>
      </x:c>
      <x:c r="J4808" t="s">
        <x:v>93</x:v>
      </x:c>
      <x:c r="K4808" s="6">
        <x:v>1022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21.39</x:v>
      </x:c>
      <x:c r="S4808" s="8">
        <x:v>19952.2933854668</x:v>
      </x:c>
      <x:c r="T4808" s="12">
        <x:v>241043.459155382</x:v>
      </x:c>
      <x:c r="U4808" s="12">
        <x:v>36.4</x:v>
      </x:c>
      <x:c r="V4808" s="12">
        <x:v>83.1</x:v>
      </x:c>
      <x:c r="W4808" s="12">
        <x:f>NA()</x:f>
      </x:c>
    </x:row>
    <x:row r="4809">
      <x:c r="A4809">
        <x:v>342358</x:v>
      </x:c>
      <x:c r="B4809" s="1">
        <x:v>44760.404346331</x:v>
      </x:c>
      <x:c r="C4809" s="6">
        <x:v>81.8472482283333</x:v>
      </x:c>
      <x:c r="D4809" s="14" t="s">
        <x:v>92</x:v>
      </x:c>
      <x:c r="E4809" s="15">
        <x:v>44733.6652856481</x:v>
      </x:c>
      <x:c r="F4809" t="s">
        <x:v>97</x:v>
      </x:c>
      <x:c r="G4809" s="6">
        <x:v>101.303717360288</x:v>
      </x:c>
      <x:c r="H4809" t="s">
        <x:v>95</x:v>
      </x:c>
      <x:c r="I4809" s="6">
        <x:v>26.0036925410636</x:v>
      </x:c>
      <x:c r="J4809" t="s">
        <x:v>93</x:v>
      </x:c>
      <x:c r="K4809" s="6">
        <x:v>1022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21.39</x:v>
      </x:c>
      <x:c r="S4809" s="8">
        <x:v>19957.3036730925</x:v>
      </x:c>
      <x:c r="T4809" s="12">
        <x:v>241049.430713957</x:v>
      </x:c>
      <x:c r="U4809" s="12">
        <x:v>36.4</x:v>
      </x:c>
      <x:c r="V4809" s="12">
        <x:v>83.1</x:v>
      </x:c>
      <x:c r="W4809" s="12">
        <x:f>NA()</x:f>
      </x:c>
    </x:row>
    <x:row r="4810">
      <x:c r="A4810">
        <x:v>342364</x:v>
      </x:c>
      <x:c r="B4810" s="1">
        <x:v>44760.4043580208</x:v>
      </x:c>
      <x:c r="C4810" s="6">
        <x:v>81.8641234516667</x:v>
      </x:c>
      <x:c r="D4810" s="14" t="s">
        <x:v>92</x:v>
      </x:c>
      <x:c r="E4810" s="15">
        <x:v>44733.6652856481</x:v>
      </x:c>
      <x:c r="F4810" t="s">
        <x:v>97</x:v>
      </x:c>
      <x:c r="G4810" s="6">
        <x:v>101.270616488884</x:v>
      </x:c>
      <x:c r="H4810" t="s">
        <x:v>95</x:v>
      </x:c>
      <x:c r="I4810" s="6">
        <x:v>26.0098304506969</x:v>
      </x:c>
      <x:c r="J4810" t="s">
        <x:v>93</x:v>
      </x:c>
      <x:c r="K4810" s="6">
        <x:v>1022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21.393</x:v>
      </x:c>
      <x:c r="S4810" s="8">
        <x:v>19959.2601275053</x:v>
      </x:c>
      <x:c r="T4810" s="12">
        <x:v>241054.561817821</x:v>
      </x:c>
      <x:c r="U4810" s="12">
        <x:v>36.4</x:v>
      </x:c>
      <x:c r="V4810" s="12">
        <x:v>83.1</x:v>
      </x:c>
      <x:c r="W4810" s="12">
        <x:f>NA()</x:f>
      </x:c>
    </x:row>
    <x:row r="4811">
      <x:c r="A4811">
        <x:v>342367</x:v>
      </x:c>
      <x:c r="B4811" s="1">
        <x:v>44760.4043697569</x:v>
      </x:c>
      <x:c r="C4811" s="6">
        <x:v>81.8810019966667</x:v>
      </x:c>
      <x:c r="D4811" s="14" t="s">
        <x:v>92</x:v>
      </x:c>
      <x:c r="E4811" s="15">
        <x:v>44733.6652856481</x:v>
      </x:c>
      <x:c r="F4811" t="s">
        <x:v>97</x:v>
      </x:c>
      <x:c r="G4811" s="6">
        <x:v>101.200152484869</x:v>
      </x:c>
      <x:c r="H4811" t="s">
        <x:v>95</x:v>
      </x:c>
      <x:c r="I4811" s="6">
        <x:v>26.0098304506969</x:v>
      </x:c>
      <x:c r="J4811" t="s">
        <x:v>93</x:v>
      </x:c>
      <x:c r="K4811" s="6">
        <x:v>1022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21.401</x:v>
      </x:c>
      <x:c r="S4811" s="8">
        <x:v>19957.178058412</x:v>
      </x:c>
      <x:c r="T4811" s="12">
        <x:v>241052.157866275</x:v>
      </x:c>
      <x:c r="U4811" s="12">
        <x:v>36.4</x:v>
      </x:c>
      <x:c r="V4811" s="12">
        <x:v>83.1</x:v>
      </x:c>
      <x:c r="W4811" s="12">
        <x:f>NA()</x:f>
      </x:c>
    </x:row>
    <x:row r="4812">
      <x:c r="A4812">
        <x:v>342374</x:v>
      </x:c>
      <x:c r="B4812" s="1">
        <x:v>44760.4043809375</x:v>
      </x:c>
      <x:c r="C4812" s="6">
        <x:v>81.8970933916667</x:v>
      </x:c>
      <x:c r="D4812" s="14" t="s">
        <x:v>92</x:v>
      </x:c>
      <x:c r="E4812" s="15">
        <x:v>44733.6652856481</x:v>
      </x:c>
      <x:c r="F4812" t="s">
        <x:v>97</x:v>
      </x:c>
      <x:c r="G4812" s="6">
        <x:v>101.365449066408</x:v>
      </x:c>
      <x:c r="H4812" t="s">
        <x:v>95</x:v>
      </x:c>
      <x:c r="I4812" s="6">
        <x:v>26.0036925410636</x:v>
      </x:c>
      <x:c r="J4812" t="s">
        <x:v>93</x:v>
      </x:c>
      <x:c r="K4812" s="6">
        <x:v>1022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21.383</x:v>
      </x:c>
      <x:c r="S4812" s="8">
        <x:v>19956.3521775352</x:v>
      </x:c>
      <x:c r="T4812" s="12">
        <x:v>241037.724986776</x:v>
      </x:c>
      <x:c r="U4812" s="12">
        <x:v>36.4</x:v>
      </x:c>
      <x:c r="V4812" s="12">
        <x:v>83.1</x:v>
      </x:c>
      <x:c r="W4812" s="12">
        <x:f>NA()</x:f>
      </x:c>
    </x:row>
    <x:row r="4813">
      <x:c r="A4813">
        <x:v>342384</x:v>
      </x:c>
      <x:c r="B4813" s="1">
        <x:v>44760.4043927083</x:v>
      </x:c>
      <x:c r="C4813" s="6">
        <x:v>81.9140331733333</x:v>
      </x:c>
      <x:c r="D4813" s="14" t="s">
        <x:v>92</x:v>
      </x:c>
      <x:c r="E4813" s="15">
        <x:v>44733.6652856481</x:v>
      </x:c>
      <x:c r="F4813" t="s">
        <x:v>97</x:v>
      </x:c>
      <x:c r="G4813" s="6">
        <x:v>101.250842546412</x:v>
      </x:c>
      <x:c r="H4813" t="s">
        <x:v>95</x:v>
      </x:c>
      <x:c r="I4813" s="6">
        <x:v>26.0036925410636</x:v>
      </x:c>
      <x:c r="J4813" t="s">
        <x:v>93</x:v>
      </x:c>
      <x:c r="K4813" s="6">
        <x:v>1022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21.396</x:v>
      </x:c>
      <x:c r="S4813" s="8">
        <x:v>19956.0132084857</x:v>
      </x:c>
      <x:c r="T4813" s="12">
        <x:v>241043.861005552</x:v>
      </x:c>
      <x:c r="U4813" s="12">
        <x:v>36.4</x:v>
      </x:c>
      <x:c r="V4813" s="12">
        <x:v>83.1</x:v>
      </x:c>
      <x:c r="W4813" s="12">
        <x:f>NA()</x:f>
      </x:c>
    </x:row>
    <x:row r="4814">
      <x:c r="A4814">
        <x:v>342390</x:v>
      </x:c>
      <x:c r="B4814" s="1">
        <x:v>44760.4044043981</x:v>
      </x:c>
      <x:c r="C4814" s="6">
        <x:v>81.9308681783333</x:v>
      </x:c>
      <x:c r="D4814" s="14" t="s">
        <x:v>92</x:v>
      </x:c>
      <x:c r="E4814" s="15">
        <x:v>44733.6652856481</x:v>
      </x:c>
      <x:c r="F4814" t="s">
        <x:v>97</x:v>
      </x:c>
      <x:c r="G4814" s="6">
        <x:v>101.259652576054</x:v>
      </x:c>
      <x:c r="H4814" t="s">
        <x:v>95</x:v>
      </x:c>
      <x:c r="I4814" s="6">
        <x:v>26.0036925410636</x:v>
      </x:c>
      <x:c r="J4814" t="s">
        <x:v>93</x:v>
      </x:c>
      <x:c r="K4814" s="6">
        <x:v>1022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21.395</x:v>
      </x:c>
      <x:c r="S4814" s="8">
        <x:v>19958.3526366305</x:v>
      </x:c>
      <x:c r="T4814" s="12">
        <x:v>241053.549538149</x:v>
      </x:c>
      <x:c r="U4814" s="12">
        <x:v>36.4</x:v>
      </x:c>
      <x:c r="V4814" s="12">
        <x:v>83.1</x:v>
      </x:c>
      <x:c r="W4814" s="12">
        <x:f>NA()</x:f>
      </x:c>
    </x:row>
    <x:row r="4815">
      <x:c r="A4815">
        <x:v>342391</x:v>
      </x:c>
      <x:c r="B4815" s="1">
        <x:v>44760.404416088</x:v>
      </x:c>
      <x:c r="C4815" s="6">
        <x:v>81.9477125583333</x:v>
      </x:c>
      <x:c r="D4815" s="14" t="s">
        <x:v>92</x:v>
      </x:c>
      <x:c r="E4815" s="15">
        <x:v>44733.6652856481</x:v>
      </x:c>
      <x:c r="F4815" t="s">
        <x:v>97</x:v>
      </x:c>
      <x:c r="G4815" s="6">
        <x:v>101.332323717851</x:v>
      </x:c>
      <x:c r="H4815" t="s">
        <x:v>95</x:v>
      </x:c>
      <x:c r="I4815" s="6">
        <x:v>26.0098304506969</x:v>
      </x:c>
      <x:c r="J4815" t="s">
        <x:v>93</x:v>
      </x:c>
      <x:c r="K4815" s="6">
        <x:v>1022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21.386</x:v>
      </x:c>
      <x:c r="S4815" s="8">
        <x:v>19961.9294123661</x:v>
      </x:c>
      <x:c r="T4815" s="12">
        <x:v>241048.222118001</x:v>
      </x:c>
      <x:c r="U4815" s="12">
        <x:v>36.4</x:v>
      </x:c>
      <x:c r="V4815" s="12">
        <x:v>83.1</x:v>
      </x:c>
      <x:c r="W4815" s="12">
        <x:f>NA()</x:f>
      </x:c>
    </x:row>
    <x:row r="4816">
      <x:c r="A4816">
        <x:v>342399</x:v>
      </x:c>
      <x:c r="B4816" s="1">
        <x:v>44760.4044271991</x:v>
      </x:c>
      <x:c r="C4816" s="6">
        <x:v>81.9637195333333</x:v>
      </x:c>
      <x:c r="D4816" s="14" t="s">
        <x:v>92</x:v>
      </x:c>
      <x:c r="E4816" s="15">
        <x:v>44733.6652856481</x:v>
      </x:c>
      <x:c r="F4816" t="s">
        <x:v>97</x:v>
      </x:c>
      <x:c r="G4816" s="6">
        <x:v>101.261805074752</x:v>
      </x:c>
      <x:c r="H4816" t="s">
        <x:v>95</x:v>
      </x:c>
      <x:c r="I4816" s="6">
        <x:v>26.0098304506969</x:v>
      </x:c>
      <x:c r="J4816" t="s">
        <x:v>93</x:v>
      </x:c>
      <x:c r="K4816" s="6">
        <x:v>1022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21.394</x:v>
      </x:c>
      <x:c r="S4816" s="8">
        <x:v>19956.356148933</x:v>
      </x:c>
      <x:c r="T4816" s="12">
        <x:v>241043.448036958</x:v>
      </x:c>
      <x:c r="U4816" s="12">
        <x:v>36.4</x:v>
      </x:c>
      <x:c r="V4816" s="12">
        <x:v>83.1</x:v>
      </x:c>
      <x:c r="W4816" s="12">
        <x:f>NA()</x:f>
      </x:c>
    </x:row>
    <x:row r="4817">
      <x:c r="A4817">
        <x:v>342403</x:v>
      </x:c>
      <x:c r="B4817" s="1">
        <x:v>44760.4044388889</x:v>
      </x:c>
      <x:c r="C4817" s="6">
        <x:v>81.9805470483333</x:v>
      </x:c>
      <x:c r="D4817" s="14" t="s">
        <x:v>92</x:v>
      </x:c>
      <x:c r="E4817" s="15">
        <x:v>44733.6652856481</x:v>
      </x:c>
      <x:c r="F4817" t="s">
        <x:v>97</x:v>
      </x:c>
      <x:c r="G4817" s="6">
        <x:v>101.279428878789</x:v>
      </x:c>
      <x:c r="H4817" t="s">
        <x:v>95</x:v>
      </x:c>
      <x:c r="I4817" s="6">
        <x:v>26.0098304506969</x:v>
      </x:c>
      <x:c r="J4817" t="s">
        <x:v>93</x:v>
      </x:c>
      <x:c r="K4817" s="6">
        <x:v>1022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21.392</x:v>
      </x:c>
      <x:c r="S4817" s="8">
        <x:v>19963.278226552</x:v>
      </x:c>
      <x:c r="T4817" s="12">
        <x:v>241037.476021678</x:v>
      </x:c>
      <x:c r="U4817" s="12">
        <x:v>36.4</x:v>
      </x:c>
      <x:c r="V4817" s="12">
        <x:v>83.1</x:v>
      </x:c>
      <x:c r="W4817" s="12">
        <x:f>NA()</x:f>
      </x:c>
    </x:row>
    <x:row r="4818">
      <x:c r="A4818">
        <x:v>342413</x:v>
      </x:c>
      <x:c r="B4818" s="1">
        <x:v>44760.4044505787</x:v>
      </x:c>
      <x:c r="C4818" s="6">
        <x:v>81.9973645583333</x:v>
      </x:c>
      <x:c r="D4818" s="14" t="s">
        <x:v>92</x:v>
      </x:c>
      <x:c r="E4818" s="15">
        <x:v>44733.6652856481</x:v>
      </x:c>
      <x:c r="F4818" t="s">
        <x:v>97</x:v>
      </x:c>
      <x:c r="G4818" s="6">
        <x:v>101.191348871521</x:v>
      </x:c>
      <x:c r="H4818" t="s">
        <x:v>95</x:v>
      </x:c>
      <x:c r="I4818" s="6">
        <x:v>26.0098304506969</x:v>
      </x:c>
      <x:c r="J4818" t="s">
        <x:v>93</x:v>
      </x:c>
      <x:c r="K4818" s="6">
        <x:v>1022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21.402</x:v>
      </x:c>
      <x:c r="S4818" s="8">
        <x:v>19960.8462802532</x:v>
      </x:c>
      <x:c r="T4818" s="12">
        <x:v>241049.539625453</x:v>
      </x:c>
      <x:c r="U4818" s="12">
        <x:v>36.4</x:v>
      </x:c>
      <x:c r="V4818" s="12">
        <x:v>83.1</x:v>
      </x:c>
      <x:c r="W4818" s="12">
        <x:f>NA()</x:f>
      </x:c>
    </x:row>
    <x:row r="4819">
      <x:c r="A4819">
        <x:v>342419</x:v>
      </x:c>
      <x:c r="B4819" s="1">
        <x:v>44760.4044623495</x:v>
      </x:c>
      <x:c r="C4819" s="6">
        <x:v>82.014305925</x:v>
      </x:c>
      <x:c r="D4819" s="14" t="s">
        <x:v>92</x:v>
      </x:c>
      <x:c r="E4819" s="15">
        <x:v>44733.6652856481</x:v>
      </x:c>
      <x:c r="F4819" t="s">
        <x:v>97</x:v>
      </x:c>
      <x:c r="G4819" s="6">
        <x:v>101.180397410544</x:v>
      </x:c>
      <x:c r="H4819" t="s">
        <x:v>95</x:v>
      </x:c>
      <x:c r="I4819" s="6">
        <x:v>26.0036925410636</x:v>
      </x:c>
      <x:c r="J4819" t="s">
        <x:v>93</x:v>
      </x:c>
      <x:c r="K4819" s="6">
        <x:v>1022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21.404</x:v>
      </x:c>
      <x:c r="S4819" s="8">
        <x:v>19962.514910527</x:v>
      </x:c>
      <x:c r="T4819" s="12">
        <x:v>241041.822250257</x:v>
      </x:c>
      <x:c r="U4819" s="12">
        <x:v>36.4</x:v>
      </x:c>
      <x:c r="V4819" s="12">
        <x:v>83.1</x:v>
      </x:c>
      <x:c r="W4819" s="12">
        <x:f>NA()</x:f>
      </x:c>
    </x:row>
    <x:row r="4820">
      <x:c r="A4820">
        <x:v>342423</x:v>
      </x:c>
      <x:c r="B4820" s="1">
        <x:v>44760.4044734606</x:v>
      </x:c>
      <x:c r="C4820" s="6">
        <x:v>82.0303377383333</x:v>
      </x:c>
      <x:c r="D4820" s="14" t="s">
        <x:v>92</x:v>
      </x:c>
      <x:c r="E4820" s="15">
        <x:v>44733.6652856481</x:v>
      </x:c>
      <x:c r="F4820" t="s">
        <x:v>97</x:v>
      </x:c>
      <x:c r="G4820" s="6">
        <x:v>101.217762635435</x:v>
      </x:c>
      <x:c r="H4820" t="s">
        <x:v>95</x:v>
      </x:c>
      <x:c r="I4820" s="6">
        <x:v>26.0098304506969</x:v>
      </x:c>
      <x:c r="J4820" t="s">
        <x:v>93</x:v>
      </x:c>
      <x:c r="K4820" s="6">
        <x:v>1022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21.399</x:v>
      </x:c>
      <x:c r="S4820" s="8">
        <x:v>19963.7606266082</x:v>
      </x:c>
      <x:c r="T4820" s="12">
        <x:v>241047.251427285</x:v>
      </x:c>
      <x:c r="U4820" s="12">
        <x:v>36.4</x:v>
      </x:c>
      <x:c r="V4820" s="12">
        <x:v>83.1</x:v>
      </x:c>
      <x:c r="W4820" s="12">
        <x:f>NA()</x:f>
      </x:c>
    </x:row>
    <x:row r="4821">
      <x:c r="A4821">
        <x:v>342429</x:v>
      </x:c>
      <x:c r="B4821" s="1">
        <x:v>44760.4044851505</x:v>
      </x:c>
      <x:c r="C4821" s="6">
        <x:v>82.0471309433333</x:v>
      </x:c>
      <x:c r="D4821" s="14" t="s">
        <x:v>92</x:v>
      </x:c>
      <x:c r="E4821" s="15">
        <x:v>44733.6652856481</x:v>
      </x:c>
      <x:c r="F4821" t="s">
        <x:v>97</x:v>
      </x:c>
      <x:c r="G4821" s="6">
        <x:v>101.173744567945</x:v>
      </x:c>
      <x:c r="H4821" t="s">
        <x:v>95</x:v>
      </x:c>
      <x:c r="I4821" s="6">
        <x:v>26.0098304506969</x:v>
      </x:c>
      <x:c r="J4821" t="s">
        <x:v>93</x:v>
      </x:c>
      <x:c r="K4821" s="6">
        <x:v>1022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21.404</x:v>
      </x:c>
      <x:c r="S4821" s="8">
        <x:v>19959.7035268617</x:v>
      </x:c>
      <x:c r="T4821" s="12">
        <x:v>241052.387167422</x:v>
      </x:c>
      <x:c r="U4821" s="12">
        <x:v>36.4</x:v>
      </x:c>
      <x:c r="V4821" s="12">
        <x:v>83.1</x:v>
      </x:c>
      <x:c r="W4821" s="12">
        <x:f>NA()</x:f>
      </x:c>
    </x:row>
    <x:row r="4822">
      <x:c r="A4822">
        <x:v>342435</x:v>
      </x:c>
      <x:c r="B4822" s="1">
        <x:v>44760.4044968403</x:v>
      </x:c>
      <x:c r="C4822" s="6">
        <x:v>82.063994635</x:v>
      </x:c>
      <x:c r="D4822" s="14" t="s">
        <x:v>92</x:v>
      </x:c>
      <x:c r="E4822" s="15">
        <x:v>44733.6652856481</x:v>
      </x:c>
      <x:c r="F4822" t="s">
        <x:v>97</x:v>
      </x:c>
      <x:c r="G4822" s="6">
        <x:v>101.226569172953</x:v>
      </x:c>
      <x:c r="H4822" t="s">
        <x:v>95</x:v>
      </x:c>
      <x:c r="I4822" s="6">
        <x:v>26.0098304506969</x:v>
      </x:c>
      <x:c r="J4822" t="s">
        <x:v>93</x:v>
      </x:c>
      <x:c r="K4822" s="6">
        <x:v>1022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21.398</x:v>
      </x:c>
      <x:c r="S4822" s="8">
        <x:v>19960.3291176279</x:v>
      </x:c>
      <x:c r="T4822" s="12">
        <x:v>241058.689572</x:v>
      </x:c>
      <x:c r="U4822" s="12">
        <x:v>36.4</x:v>
      </x:c>
      <x:c r="V4822" s="12">
        <x:v>83.1</x:v>
      </x:c>
      <x:c r="W4822" s="12">
        <x:f>NA()</x:f>
      </x:c>
    </x:row>
    <x:row r="4823">
      <x:c r="A4823">
        <x:v>342440</x:v>
      </x:c>
      <x:c r="B4823" s="1">
        <x:v>44760.4045085301</x:v>
      </x:c>
      <x:c r="C4823" s="6">
        <x:v>82.0808579483333</x:v>
      </x:c>
      <x:c r="D4823" s="14" t="s">
        <x:v>92</x:v>
      </x:c>
      <x:c r="E4823" s="15">
        <x:v>44733.6652856481</x:v>
      </x:c>
      <x:c r="F4823" t="s">
        <x:v>97</x:v>
      </x:c>
      <x:c r="G4823" s="6">
        <x:v>101.136400866544</x:v>
      </x:c>
      <x:c r="H4823" t="s">
        <x:v>95</x:v>
      </x:c>
      <x:c r="I4823" s="6">
        <x:v>26.0036925410636</x:v>
      </x:c>
      <x:c r="J4823" t="s">
        <x:v>93</x:v>
      </x:c>
      <x:c r="K4823" s="6">
        <x:v>1022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21.409</x:v>
      </x:c>
      <x:c r="S4823" s="8">
        <x:v>19964.013122071</x:v>
      </x:c>
      <x:c r="T4823" s="12">
        <x:v>241056.176715681</x:v>
      </x:c>
      <x:c r="U4823" s="12">
        <x:v>36.4</x:v>
      </x:c>
      <x:c r="V4823" s="12">
        <x:v>83.1</x:v>
      </x:c>
      <x:c r="W4823" s="12">
        <x:f>NA()</x:f>
      </x:c>
    </x:row>
    <x:row r="4824">
      <x:c r="A4824">
        <x:v>342447</x:v>
      </x:c>
      <x:c r="B4824" s="1">
        <x:v>44760.4045201736</x:v>
      </x:c>
      <x:c r="C4824" s="6">
        <x:v>82.0976139883333</x:v>
      </x:c>
      <x:c r="D4824" s="14" t="s">
        <x:v>92</x:v>
      </x:c>
      <x:c r="E4824" s="15">
        <x:v>44733.6652856481</x:v>
      </x:c>
      <x:c r="F4824" t="s">
        <x:v>97</x:v>
      </x:c>
      <x:c r="G4824" s="6">
        <x:v>101.167092434168</x:v>
      </x:c>
      <x:c r="H4824" t="s">
        <x:v>95</x:v>
      </x:c>
      <x:c r="I4824" s="6">
        <x:v>26.0159683715501</x:v>
      </x:c>
      <x:c r="J4824" t="s">
        <x:v>93</x:v>
      </x:c>
      <x:c r="K4824" s="6">
        <x:v>1022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21.404</x:v>
      </x:c>
      <x:c r="S4824" s="8">
        <x:v>19967.2491983637</x:v>
      </x:c>
      <x:c r="T4824" s="12">
        <x:v>241055.597438853</x:v>
      </x:c>
      <x:c r="U4824" s="12">
        <x:v>36.4</x:v>
      </x:c>
      <x:c r="V4824" s="12">
        <x:v>83.1</x:v>
      </x:c>
      <x:c r="W4824" s="12">
        <x:f>NA()</x:f>
      </x:c>
    </x:row>
    <x:row r="4825">
      <x:c r="A4825">
        <x:v>342454</x:v>
      </x:c>
      <x:c r="B4825" s="1">
        <x:v>44760.404531794</x:v>
      </x:c>
      <x:c r="C4825" s="6">
        <x:v>82.1143495933333</x:v>
      </x:c>
      <x:c r="D4825" s="14" t="s">
        <x:v>92</x:v>
      </x:c>
      <x:c r="E4825" s="15">
        <x:v>44733.6652856481</x:v>
      </x:c>
      <x:c r="F4825" t="s">
        <x:v>97</x:v>
      </x:c>
      <x:c r="G4825" s="6">
        <x:v>101.052766737496</x:v>
      </x:c>
      <x:c r="H4825" t="s">
        <x:v>95</x:v>
      </x:c>
      <x:c r="I4825" s="6">
        <x:v>26.0159683715501</x:v>
      </x:c>
      <x:c r="J4825" t="s">
        <x:v>93</x:v>
      </x:c>
      <x:c r="K4825" s="6">
        <x:v>1022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21.417</x:v>
      </x:c>
      <x:c r="S4825" s="8">
        <x:v>19961.7711638067</x:v>
      </x:c>
      <x:c r="T4825" s="12">
        <x:v>241058.673069432</x:v>
      </x:c>
      <x:c r="U4825" s="12">
        <x:v>36.4</x:v>
      </x:c>
      <x:c r="V4825" s="12">
        <x:v>83.1</x:v>
      </x:c>
      <x:c r="W4825" s="12">
        <x:f>NA()</x:f>
      </x:c>
    </x:row>
    <x:row r="4826">
      <x:c r="A4826">
        <x:v>342461</x:v>
      </x:c>
      <x:c r="B4826" s="1">
        <x:v>44760.4045429051</x:v>
      </x:c>
      <x:c r="C4826" s="6">
        <x:v>82.130340535</x:v>
      </x:c>
      <x:c r="D4826" s="14" t="s">
        <x:v>92</x:v>
      </x:c>
      <x:c r="E4826" s="15">
        <x:v>44733.6652856481</x:v>
      </x:c>
      <x:c r="F4826" t="s">
        <x:v>97</x:v>
      </x:c>
      <x:c r="G4826" s="6">
        <x:v>101.180397410544</x:v>
      </x:c>
      <x:c r="H4826" t="s">
        <x:v>95</x:v>
      </x:c>
      <x:c r="I4826" s="6">
        <x:v>26.0036925410636</x:v>
      </x:c>
      <x:c r="J4826" t="s">
        <x:v>93</x:v>
      </x:c>
      <x:c r="K4826" s="6">
        <x:v>1022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21.404</x:v>
      </x:c>
      <x:c r="S4826" s="8">
        <x:v>19960.4361793708</x:v>
      </x:c>
      <x:c r="T4826" s="12">
        <x:v>241051.429878241</x:v>
      </x:c>
      <x:c r="U4826" s="12">
        <x:v>36.4</x:v>
      </x:c>
      <x:c r="V4826" s="12">
        <x:v>83.1</x:v>
      </x:c>
      <x:c r="W4826" s="12">
        <x:f>NA()</x:f>
      </x:c>
    </x:row>
    <x:row r="4827">
      <x:c r="A4827">
        <x:v>342465</x:v>
      </x:c>
      <x:c r="B4827" s="1">
        <x:v>44760.4045545949</x:v>
      </x:c>
      <x:c r="C4827" s="6">
        <x:v>82.1471779166667</x:v>
      </x:c>
      <x:c r="D4827" s="14" t="s">
        <x:v>92</x:v>
      </x:c>
      <x:c r="E4827" s="15">
        <x:v>44733.6652856481</x:v>
      </x:c>
      <x:c r="F4827" t="s">
        <x:v>97</x:v>
      </x:c>
      <x:c r="G4827" s="6">
        <x:v>101.244185173207</x:v>
      </x:c>
      <x:c r="H4827" t="s">
        <x:v>95</x:v>
      </x:c>
      <x:c r="I4827" s="6">
        <x:v>26.0098304506969</x:v>
      </x:c>
      <x:c r="J4827" t="s">
        <x:v>93</x:v>
      </x:c>
      <x:c r="K4827" s="6">
        <x:v>1022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21.396</x:v>
      </x:c>
      <x:c r="S4827" s="8">
        <x:v>19965.5828302809</x:v>
      </x:c>
      <x:c r="T4827" s="12">
        <x:v>241056.356302962</x:v>
      </x:c>
      <x:c r="U4827" s="12">
        <x:v>36.4</x:v>
      </x:c>
      <x:c r="V4827" s="12">
        <x:v>83.1</x:v>
      </x:c>
      <x:c r="W4827" s="12">
        <x:f>NA()</x:f>
      </x:c>
    </x:row>
    <x:row r="4828">
      <x:c r="A4828">
        <x:v>342472</x:v>
      </x:c>
      <x:c r="B4828" s="1">
        <x:v>44760.4045663542</x:v>
      </x:c>
      <x:c r="C4828" s="6">
        <x:v>82.1640811</x:v>
      </x:c>
      <x:c r="D4828" s="14" t="s">
        <x:v>92</x:v>
      </x:c>
      <x:c r="E4828" s="15">
        <x:v>44733.6652856481</x:v>
      </x:c>
      <x:c r="F4828" t="s">
        <x:v>97</x:v>
      </x:c>
      <x:c r="G4828" s="6">
        <x:v>101.110014622594</x:v>
      </x:c>
      <x:c r="H4828" t="s">
        <x:v>95</x:v>
      </x:c>
      <x:c r="I4828" s="6">
        <x:v>26.0036925410636</x:v>
      </x:c>
      <x:c r="J4828" t="s">
        <x:v>93</x:v>
      </x:c>
      <x:c r="K4828" s="6">
        <x:v>1022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21.412</x:v>
      </x:c>
      <x:c r="S4828" s="8">
        <x:v>19963.4732679172</x:v>
      </x:c>
      <x:c r="T4828" s="12">
        <x:v>241060.328148717</x:v>
      </x:c>
      <x:c r="U4828" s="12">
        <x:v>36.4</x:v>
      </x:c>
      <x:c r="V4828" s="12">
        <x:v>83.1</x:v>
      </x:c>
      <x:c r="W4828" s="12">
        <x:f>NA()</x:f>
      </x:c>
    </x:row>
    <x:row r="4829">
      <x:c r="A4829">
        <x:v>342475</x:v>
      </x:c>
      <x:c r="B4829" s="1">
        <x:v>44760.4045780903</x:v>
      </x:c>
      <x:c r="C4829" s="6">
        <x:v>82.18098022</x:v>
      </x:c>
      <x:c r="D4829" s="14" t="s">
        <x:v>92</x:v>
      </x:c>
      <x:c r="E4829" s="15">
        <x:v>44733.6652856481</x:v>
      </x:c>
      <x:c r="F4829" t="s">
        <x:v>97</x:v>
      </x:c>
      <x:c r="G4829" s="6">
        <x:v>101.178249139401</x:v>
      </x:c>
      <x:c r="H4829" t="s">
        <x:v>95</x:v>
      </x:c>
      <x:c r="I4829" s="6">
        <x:v>25.9975546426499</x:v>
      </x:c>
      <x:c r="J4829" t="s">
        <x:v>93</x:v>
      </x:c>
      <x:c r="K4829" s="6">
        <x:v>1022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21.405</x:v>
      </x:c>
      <x:c r="S4829" s="8">
        <x:v>19966.0812545374</x:v>
      </x:c>
      <x:c r="T4829" s="12">
        <x:v>241049.598044421</x:v>
      </x:c>
      <x:c r="U4829" s="12">
        <x:v>36.4</x:v>
      </x:c>
      <x:c r="V4829" s="12">
        <x:v>83.1</x:v>
      </x:c>
      <x:c r="W4829" s="12">
        <x:f>NA()</x:f>
      </x:c>
    </x:row>
    <x:row r="4830">
      <x:c r="A4830">
        <x:v>342483</x:v>
      </x:c>
      <x:c r="B4830" s="1">
        <x:v>44760.4045892014</x:v>
      </x:c>
      <x:c r="C4830" s="6">
        <x:v>82.1970112666667</x:v>
      </x:c>
      <x:c r="D4830" s="14" t="s">
        <x:v>92</x:v>
      </x:c>
      <x:c r="E4830" s="15">
        <x:v>44733.6652856481</x:v>
      </x:c>
      <x:c r="F4830" t="s">
        <x:v>97</x:v>
      </x:c>
      <x:c r="G4830" s="6">
        <x:v>101.259652576054</x:v>
      </x:c>
      <x:c r="H4830" t="s">
        <x:v>95</x:v>
      </x:c>
      <x:c r="I4830" s="6">
        <x:v>26.0036925410636</x:v>
      </x:c>
      <x:c r="J4830" t="s">
        <x:v>93</x:v>
      </x:c>
      <x:c r="K4830" s="6">
        <x:v>1022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21.395</x:v>
      </x:c>
      <x:c r="S4830" s="8">
        <x:v>19966.0197788565</x:v>
      </x:c>
      <x:c r="T4830" s="12">
        <x:v>241043.319220777</x:v>
      </x:c>
      <x:c r="U4830" s="12">
        <x:v>36.4</x:v>
      </x:c>
      <x:c r="V4830" s="12">
        <x:v>83.1</x:v>
      </x:c>
      <x:c r="W4830" s="12">
        <x:f>NA()</x:f>
      </x:c>
    </x:row>
    <x:row r="4831">
      <x:c r="A4831">
        <x:v>342487</x:v>
      </x:c>
      <x:c r="B4831" s="1">
        <x:v>44760.4046009259</x:v>
      </x:c>
      <x:c r="C4831" s="6">
        <x:v>82.2138736333333</x:v>
      </x:c>
      <x:c r="D4831" s="14" t="s">
        <x:v>92</x:v>
      </x:c>
      <x:c r="E4831" s="15">
        <x:v>44733.6652856481</x:v>
      </x:c>
      <x:c r="F4831" t="s">
        <x:v>97</x:v>
      </x:c>
      <x:c r="G4831" s="6">
        <x:v>101.17159615397</x:v>
      </x:c>
      <x:c r="H4831" t="s">
        <x:v>95</x:v>
      </x:c>
      <x:c r="I4831" s="6">
        <x:v>26.0036925410636</x:v>
      </x:c>
      <x:c r="J4831" t="s">
        <x:v>93</x:v>
      </x:c>
      <x:c r="K4831" s="6">
        <x:v>1022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21.405</x:v>
      </x:c>
      <x:c r="S4831" s="8">
        <x:v>19970.3587643209</x:v>
      </x:c>
      <x:c r="T4831" s="12">
        <x:v>241046.51570361</x:v>
      </x:c>
      <x:c r="U4831" s="12">
        <x:v>36.4</x:v>
      </x:c>
      <x:c r="V4831" s="12">
        <x:v>83.1</x:v>
      </x:c>
      <x:c r="W4831" s="12">
        <x:f>NA()</x:f>
      </x:c>
    </x:row>
    <x:row r="4832">
      <x:c r="A4832">
        <x:v>342495</x:v>
      </x:c>
      <x:c r="B4832" s="1">
        <x:v>44760.4046126157</x:v>
      </x:c>
      <x:c r="C4832" s="6">
        <x:v>82.23070771</x:v>
      </x:c>
      <x:c r="D4832" s="14" t="s">
        <x:v>92</x:v>
      </x:c>
      <x:c r="E4832" s="15">
        <x:v>44733.6652856481</x:v>
      </x:c>
      <x:c r="F4832" t="s">
        <x:v>97</x:v>
      </x:c>
      <x:c r="G4832" s="6">
        <x:v>101.182546232596</x:v>
      </x:c>
      <x:c r="H4832" t="s">
        <x:v>95</x:v>
      </x:c>
      <x:c r="I4832" s="6">
        <x:v>26.0098304506969</x:v>
      </x:c>
      <x:c r="J4832" t="s">
        <x:v>93</x:v>
      </x:c>
      <x:c r="K4832" s="6">
        <x:v>1022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21.403</x:v>
      </x:c>
      <x:c r="S4832" s="8">
        <x:v>19968.2649600444</x:v>
      </x:c>
      <x:c r="T4832" s="12">
        <x:v>241062.95598388</x:v>
      </x:c>
      <x:c r="U4832" s="12">
        <x:v>36.4</x:v>
      </x:c>
      <x:c r="V4832" s="12">
        <x:v>83.1</x:v>
      </x:c>
      <x:c r="W4832" s="12">
        <x:f>NA()</x:f>
      </x:c>
    </x:row>
    <x:row r="4833">
      <x:c r="A4833">
        <x:v>342502</x:v>
      </x:c>
      <x:c r="B4833" s="1">
        <x:v>44760.4046243866</x:v>
      </x:c>
      <x:c r="C4833" s="6">
        <x:v>82.2476547966667</x:v>
      </x:c>
      <x:c r="D4833" s="14" t="s">
        <x:v>92</x:v>
      </x:c>
      <x:c r="E4833" s="15">
        <x:v>44733.6652856481</x:v>
      </x:c>
      <x:c r="F4833" t="s">
        <x:v>97</x:v>
      </x:c>
      <x:c r="G4833" s="6">
        <x:v>101.180397410544</x:v>
      </x:c>
      <x:c r="H4833" t="s">
        <x:v>95</x:v>
      </x:c>
      <x:c r="I4833" s="6">
        <x:v>26.0036925410636</x:v>
      </x:c>
      <x:c r="J4833" t="s">
        <x:v>93</x:v>
      </x:c>
      <x:c r="K4833" s="6">
        <x:v>1022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21.404</x:v>
      </x:c>
      <x:c r="S4833" s="8">
        <x:v>19968.3759654336</x:v>
      </x:c>
      <x:c r="T4833" s="12">
        <x:v>241051.755408587</x:v>
      </x:c>
      <x:c r="U4833" s="12">
        <x:v>36.4</x:v>
      </x:c>
      <x:c r="V4833" s="12">
        <x:v>83.1</x:v>
      </x:c>
      <x:c r="W4833" s="12">
        <x:f>NA()</x:f>
      </x:c>
    </x:row>
    <x:row r="4834">
      <x:c r="A4834">
        <x:v>342507</x:v>
      </x:c>
      <x:c r="B4834" s="1">
        <x:v>44760.4046354514</x:v>
      </x:c>
      <x:c r="C4834" s="6">
        <x:v>82.2635909433333</x:v>
      </x:c>
      <x:c r="D4834" s="14" t="s">
        <x:v>92</x:v>
      </x:c>
      <x:c r="E4834" s="15">
        <x:v>44733.6652856481</x:v>
      </x:c>
      <x:c r="F4834" t="s">
        <x:v>97</x:v>
      </x:c>
      <x:c r="G4834" s="6">
        <x:v>101.041836409269</x:v>
      </x:c>
      <x:c r="H4834" t="s">
        <x:v>95</x:v>
      </x:c>
      <x:c r="I4834" s="6">
        <x:v>26.0098304506969</x:v>
      </x:c>
      <x:c r="J4834" t="s">
        <x:v>93</x:v>
      </x:c>
      <x:c r="K4834" s="6">
        <x:v>1022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21.419</x:v>
      </x:c>
      <x:c r="S4834" s="8">
        <x:v>19968.2285367449</x:v>
      </x:c>
      <x:c r="T4834" s="12">
        <x:v>241055.173359106</x:v>
      </x:c>
      <x:c r="U4834" s="12">
        <x:v>36.4</x:v>
      </x:c>
      <x:c r="V4834" s="12">
        <x:v>83.1</x:v>
      </x:c>
      <x:c r="W4834" s="12">
        <x:f>NA()</x:f>
      </x:c>
    </x:row>
    <x:row r="4835">
      <x:c r="A4835">
        <x:v>342512</x:v>
      </x:c>
      <x:c r="B4835" s="1">
        <x:v>44760.4046471412</x:v>
      </x:c>
      <x:c r="C4835" s="6">
        <x:v>82.2804524133333</x:v>
      </x:c>
      <x:c r="D4835" s="14" t="s">
        <x:v>92</x:v>
      </x:c>
      <x:c r="E4835" s="15">
        <x:v>44733.6652856481</x:v>
      </x:c>
      <x:c r="F4835" t="s">
        <x:v>97</x:v>
      </x:c>
      <x:c r="G4835" s="6">
        <x:v>101.173744567945</x:v>
      </x:c>
      <x:c r="H4835" t="s">
        <x:v>95</x:v>
      </x:c>
      <x:c r="I4835" s="6">
        <x:v>26.0098304506969</x:v>
      </x:c>
      <x:c r="J4835" t="s">
        <x:v>93</x:v>
      </x:c>
      <x:c r="K4835" s="6">
        <x:v>1022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21.404</x:v>
      </x:c>
      <x:c r="S4835" s="8">
        <x:v>19968.9021662155</x:v>
      </x:c>
      <x:c r="T4835" s="12">
        <x:v>241054.68081221</x:v>
      </x:c>
      <x:c r="U4835" s="12">
        <x:v>36.4</x:v>
      </x:c>
      <x:c r="V4835" s="12">
        <x:v>83.1</x:v>
      </x:c>
      <x:c r="W4835" s="12">
        <x:f>NA()</x:f>
      </x:c>
    </x:row>
    <x:row r="4836">
      <x:c r="A4836">
        <x:v>342521</x:v>
      </x:c>
      <x:c r="B4836" s="1">
        <x:v>44760.4046588773</x:v>
      </x:c>
      <x:c r="C4836" s="6">
        <x:v>82.2972959366667</x:v>
      </x:c>
      <x:c r="D4836" s="14" t="s">
        <x:v>92</x:v>
      </x:c>
      <x:c r="E4836" s="15">
        <x:v>44733.6652856481</x:v>
      </x:c>
      <x:c r="F4836" t="s">
        <x:v>97</x:v>
      </x:c>
      <x:c r="G4836" s="6">
        <x:v>101.039694105951</x:v>
      </x:c>
      <x:c r="H4836" t="s">
        <x:v>95</x:v>
      </x:c>
      <x:c r="I4836" s="6">
        <x:v>26.0036925410636</x:v>
      </x:c>
      <x:c r="J4836" t="s">
        <x:v>93</x:v>
      </x:c>
      <x:c r="K4836" s="6">
        <x:v>1022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21.42</x:v>
      </x:c>
      <x:c r="S4836" s="8">
        <x:v>19970.5509317376</x:v>
      </x:c>
      <x:c r="T4836" s="12">
        <x:v>241050.148423969</x:v>
      </x:c>
      <x:c r="U4836" s="12">
        <x:v>36.4</x:v>
      </x:c>
      <x:c r="V4836" s="12">
        <x:v>83.1</x:v>
      </x:c>
      <x:c r="W4836" s="12">
        <x:f>NA()</x:f>
      </x:c>
    </x:row>
    <x:row r="4837">
      <x:c r="A4837">
        <x:v>342526</x:v>
      </x:c>
      <x:c r="B4837" s="1">
        <x:v>44760.4046705671</x:v>
      </x:c>
      <x:c r="C4837" s="6">
        <x:v>82.3141931483333</x:v>
      </x:c>
      <x:c r="D4837" s="14" t="s">
        <x:v>92</x:v>
      </x:c>
      <x:c r="E4837" s="15">
        <x:v>44733.6652856481</x:v>
      </x:c>
      <x:c r="F4837" t="s">
        <x:v>97</x:v>
      </x:c>
      <x:c r="G4837" s="6">
        <x:v>101.138547649085</x:v>
      </x:c>
      <x:c r="H4837" t="s">
        <x:v>95</x:v>
      </x:c>
      <x:c r="I4837" s="6">
        <x:v>26.0098304506969</x:v>
      </x:c>
      <x:c r="J4837" t="s">
        <x:v>93</x:v>
      </x:c>
      <x:c r="K4837" s="6">
        <x:v>1022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21.408</x:v>
      </x:c>
      <x:c r="S4837" s="8">
        <x:v>19968.8632219706</x:v>
      </x:c>
      <x:c r="T4837" s="12">
        <x:v>241050.701534064</x:v>
      </x:c>
      <x:c r="U4837" s="12">
        <x:v>36.4</x:v>
      </x:c>
      <x:c r="V4837" s="12">
        <x:v>83.1</x:v>
      </x:c>
      <x:c r="W4837" s="12">
        <x:f>NA()</x:f>
      </x:c>
    </x:row>
    <x:row r="4838">
      <x:c r="A4838">
        <x:v>342533</x:v>
      </x:c>
      <x:c r="B4838" s="1">
        <x:v>44760.4046822917</x:v>
      </x:c>
      <x:c r="C4838" s="6">
        <x:v>82.3310406633333</x:v>
      </x:c>
      <x:c r="D4838" s="14" t="s">
        <x:v>92</x:v>
      </x:c>
      <x:c r="E4838" s="15">
        <x:v>44733.6652856481</x:v>
      </x:c>
      <x:c r="F4838" t="s">
        <x:v>97</x:v>
      </x:c>
      <x:c r="G4838" s="6">
        <x:v>101.076990516044</x:v>
      </x:c>
      <x:c r="H4838" t="s">
        <x:v>95</x:v>
      </x:c>
      <x:c r="I4838" s="6">
        <x:v>26.0098304506969</x:v>
      </x:c>
      <x:c r="J4838" t="s">
        <x:v>93</x:v>
      </x:c>
      <x:c r="K4838" s="6">
        <x:v>1022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21.415</x:v>
      </x:c>
      <x:c r="S4838" s="8">
        <x:v>19973.3249679035</x:v>
      </x:c>
      <x:c r="T4838" s="12">
        <x:v>241043.923412645</x:v>
      </x:c>
      <x:c r="U4838" s="12">
        <x:v>36.4</x:v>
      </x:c>
      <x:c r="V4838" s="12">
        <x:v>83.1</x:v>
      </x:c>
      <x:c r="W4838" s="12">
        <x:f>NA()</x:f>
      </x:c>
    </x:row>
    <x:row r="4839">
      <x:c r="A4839">
        <x:v>342536</x:v>
      </x:c>
      <x:c r="B4839" s="1">
        <x:v>44760.4046934375</x:v>
      </x:c>
      <x:c r="C4839" s="6">
        <x:v>82.34708982</x:v>
      </x:c>
      <x:c r="D4839" s="14" t="s">
        <x:v>92</x:v>
      </x:c>
      <x:c r="E4839" s="15">
        <x:v>44733.6652856481</x:v>
      </x:c>
      <x:c r="F4839" t="s">
        <x:v>97</x:v>
      </x:c>
      <x:c r="G4839" s="6">
        <x:v>101.015481034463</x:v>
      </x:c>
      <x:c r="H4839" t="s">
        <x:v>95</x:v>
      </x:c>
      <x:c r="I4839" s="6">
        <x:v>26.0098304506969</x:v>
      </x:c>
      <x:c r="J4839" t="s">
        <x:v>93</x:v>
      </x:c>
      <x:c r="K4839" s="6">
        <x:v>1022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21.422</x:v>
      </x:c>
      <x:c r="S4839" s="8">
        <x:v>19968.4622549409</x:v>
      </x:c>
      <x:c r="T4839" s="12">
        <x:v>241052.969764925</x:v>
      </x:c>
      <x:c r="U4839" s="12">
        <x:v>36.4</x:v>
      </x:c>
      <x:c r="V4839" s="12">
        <x:v>83.1</x:v>
      </x:c>
      <x:c r="W4839" s="12">
        <x:f>NA()</x:f>
      </x:c>
    </x:row>
    <x:row r="4840">
      <x:c r="A4840">
        <x:v>342543</x:v>
      </x:c>
      <x:c r="B4840" s="1">
        <x:v>44760.4047051736</x:v>
      </x:c>
      <x:c r="C4840" s="6">
        <x:v>82.363979855</x:v>
      </x:c>
      <x:c r="D4840" s="14" t="s">
        <x:v>92</x:v>
      </x:c>
      <x:c r="E4840" s="15">
        <x:v>44733.6652856481</x:v>
      </x:c>
      <x:c r="F4840" t="s">
        <x:v>97</x:v>
      </x:c>
      <x:c r="G4840" s="6">
        <x:v>101.094573403707</x:v>
      </x:c>
      <x:c r="H4840" t="s">
        <x:v>95</x:v>
      </x:c>
      <x:c r="I4840" s="6">
        <x:v>26.0098304506969</x:v>
      </x:c>
      <x:c r="J4840" t="s">
        <x:v>93</x:v>
      </x:c>
      <x:c r="K4840" s="6">
        <x:v>1022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21.413</x:v>
      </x:c>
      <x:c r="S4840" s="8">
        <x:v>19971.9804468784</x:v>
      </x:c>
      <x:c r="T4840" s="12">
        <x:v>241052.840008563</x:v>
      </x:c>
      <x:c r="U4840" s="12">
        <x:v>36.4</x:v>
      </x:c>
      <x:c r="V4840" s="12">
        <x:v>83.1</x:v>
      </x:c>
      <x:c r="W4840" s="12">
        <x:f>NA()</x:f>
      </x:c>
    </x:row>
    <x:row r="4841">
      <x:c r="A4841">
        <x:v>342549</x:v>
      </x:c>
      <x:c r="B4841" s="1">
        <x:v>44760.4047168634</x:v>
      </x:c>
      <x:c r="C4841" s="6">
        <x:v>82.38082413</x:v>
      </x:c>
      <x:c r="D4841" s="14" t="s">
        <x:v>92</x:v>
      </x:c>
      <x:c r="E4841" s="15">
        <x:v>44733.6652856481</x:v>
      </x:c>
      <x:c r="F4841" t="s">
        <x:v>97</x:v>
      </x:c>
      <x:c r="G4841" s="6">
        <x:v>101.14519822787</x:v>
      </x:c>
      <x:c r="H4841" t="s">
        <x:v>95</x:v>
      </x:c>
      <x:c r="I4841" s="6">
        <x:v>26.0036925410636</x:v>
      </x:c>
      <x:c r="J4841" t="s">
        <x:v>93</x:v>
      </x:c>
      <x:c r="K4841" s="6">
        <x:v>1022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21.408</x:v>
      </x:c>
      <x:c r="S4841" s="8">
        <x:v>19968.8172348929</x:v>
      </x:c>
      <x:c r="T4841" s="12">
        <x:v>241052.433788134</x:v>
      </x:c>
      <x:c r="U4841" s="12">
        <x:v>36.4</x:v>
      </x:c>
      <x:c r="V4841" s="12">
        <x:v>83.1</x:v>
      </x:c>
      <x:c r="W4841" s="12">
        <x:f>NA()</x:f>
      </x:c>
    </x:row>
    <x:row r="4842">
      <x:c r="A4842">
        <x:v>342558</x:v>
      </x:c>
      <x:c r="B4842" s="1">
        <x:v>44760.4047285069</x:v>
      </x:c>
      <x:c r="C4842" s="6">
        <x:v>82.3976250916667</x:v>
      </x:c>
      <x:c r="D4842" s="14" t="s">
        <x:v>92</x:v>
      </x:c>
      <x:c r="E4842" s="15">
        <x:v>44733.6652856481</x:v>
      </x:c>
      <x:c r="F4842" t="s">
        <x:v>97</x:v>
      </x:c>
      <x:c r="G4842" s="6">
        <x:v>101.101221154121</x:v>
      </x:c>
      <x:c r="H4842" t="s">
        <x:v>95</x:v>
      </x:c>
      <x:c r="I4842" s="6">
        <x:v>26.0036925410636</x:v>
      </x:c>
      <x:c r="J4842" t="s">
        <x:v>93</x:v>
      </x:c>
      <x:c r="K4842" s="6">
        <x:v>1022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21.413</x:v>
      </x:c>
      <x:c r="S4842" s="8">
        <x:v>19970.3171945823</x:v>
      </x:c>
      <x:c r="T4842" s="12">
        <x:v>241053.65460215</x:v>
      </x:c>
      <x:c r="U4842" s="12">
        <x:v>36.4</x:v>
      </x:c>
      <x:c r="V4842" s="12">
        <x:v>83.1</x:v>
      </x:c>
      <x:c r="W4842" s="12">
        <x:f>NA()</x:f>
      </x:c>
    </x:row>
    <x:row r="4843">
      <x:c r="A4843">
        <x:v>342559</x:v>
      </x:c>
      <x:c r="B4843" s="1">
        <x:v>44760.4047396644</x:v>
      </x:c>
      <x:c r="C4843" s="6">
        <x:v>82.4136869016667</x:v>
      </x:c>
      <x:c r="D4843" s="14" t="s">
        <x:v>92</x:v>
      </x:c>
      <x:c r="E4843" s="15">
        <x:v>44733.6652856481</x:v>
      </x:c>
      <x:c r="F4843" t="s">
        <x:v>97</x:v>
      </x:c>
      <x:c r="G4843" s="6">
        <x:v>101.006697852593</x:v>
      </x:c>
      <x:c r="H4843" t="s">
        <x:v>95</x:v>
      </x:c>
      <x:c r="I4843" s="6">
        <x:v>26.0098304506969</x:v>
      </x:c>
      <x:c r="J4843" t="s">
        <x:v>93</x:v>
      </x:c>
      <x:c r="K4843" s="6">
        <x:v>1022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21.423</x:v>
      </x:c>
      <x:c r="S4843" s="8">
        <x:v>19972.3708596373</x:v>
      </x:c>
      <x:c r="T4843" s="12">
        <x:v>241056.192445944</x:v>
      </x:c>
      <x:c r="U4843" s="12">
        <x:v>36.4</x:v>
      </x:c>
      <x:c r="V4843" s="12">
        <x:v>83.1</x:v>
      </x:c>
      <x:c r="W4843" s="12">
        <x:f>NA()</x:f>
      </x:c>
    </x:row>
    <x:row r="4844">
      <x:c r="A4844">
        <x:v>342568</x:v>
      </x:c>
      <x:c r="B4844" s="1">
        <x:v>44760.4047513542</x:v>
      </x:c>
      <x:c r="C4844" s="6">
        <x:v>82.4305183116667</x:v>
      </x:c>
      <x:c r="D4844" s="14" t="s">
        <x:v>92</x:v>
      </x:c>
      <x:c r="E4844" s="15">
        <x:v>44733.6652856481</x:v>
      </x:c>
      <x:c r="F4844" t="s">
        <x:v>97</x:v>
      </x:c>
      <x:c r="G4844" s="6">
        <x:v>101.087926361567</x:v>
      </x:c>
      <x:c r="H4844" t="s">
        <x:v>95</x:v>
      </x:c>
      <x:c r="I4844" s="6">
        <x:v>26.0159683715501</x:v>
      </x:c>
      <x:c r="J4844" t="s">
        <x:v>93</x:v>
      </x:c>
      <x:c r="K4844" s="6">
        <x:v>1022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21.413</x:v>
      </x:c>
      <x:c r="S4844" s="8">
        <x:v>19970.2665632005</x:v>
      </x:c>
      <x:c r="T4844" s="12">
        <x:v>241053.923034787</x:v>
      </x:c>
      <x:c r="U4844" s="12">
        <x:v>36.4</x:v>
      </x:c>
      <x:c r="V4844" s="12">
        <x:v>83.1</x:v>
      </x:c>
      <x:c r="W4844" s="12">
        <x:f>NA()</x:f>
      </x:c>
    </x:row>
    <x:row r="4845">
      <x:c r="A4845">
        <x:v>342572</x:v>
      </x:c>
      <x:c r="B4845" s="1">
        <x:v>44760.4047630787</x:v>
      </x:c>
      <x:c r="C4845" s="6">
        <x:v>82.4473944016667</x:v>
      </x:c>
      <x:c r="D4845" s="14" t="s">
        <x:v>92</x:v>
      </x:c>
      <x:c r="E4845" s="15">
        <x:v>44733.6652856481</x:v>
      </x:c>
      <x:c r="F4845" t="s">
        <x:v>97</x:v>
      </x:c>
      <x:c r="G4845" s="6">
        <x:v>101.039694105951</x:v>
      </x:c>
      <x:c r="H4845" t="s">
        <x:v>95</x:v>
      </x:c>
      <x:c r="I4845" s="6">
        <x:v>26.0036925410636</x:v>
      </x:c>
      <x:c r="J4845" t="s">
        <x:v>93</x:v>
      </x:c>
      <x:c r="K4845" s="6">
        <x:v>1022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21.42</x:v>
      </x:c>
      <x:c r="S4845" s="8">
        <x:v>19970.8720913409</x:v>
      </x:c>
      <x:c r="T4845" s="12">
        <x:v>241050.218740225</x:v>
      </x:c>
      <x:c r="U4845" s="12">
        <x:v>36.4</x:v>
      </x:c>
      <x:c r="V4845" s="12">
        <x:v>83.1</x:v>
      </x:c>
      <x:c r="W4845" s="12">
        <x:f>NA()</x:f>
      </x:c>
    </x:row>
    <x:row r="4846">
      <x:c r="A4846">
        <x:v>342578</x:v>
      </x:c>
      <x:c r="B4846" s="1">
        <x:v>44760.4047747685</x:v>
      </x:c>
      <x:c r="C4846" s="6">
        <x:v>82.4642425866667</x:v>
      </x:c>
      <x:c r="D4846" s="14" t="s">
        <x:v>92</x:v>
      </x:c>
      <x:c r="E4846" s="15">
        <x:v>44733.6652856481</x:v>
      </x:c>
      <x:c r="F4846" t="s">
        <x:v>97</x:v>
      </x:c>
      <x:c r="G4846" s="6">
        <x:v>101.039694105951</x:v>
      </x:c>
      <x:c r="H4846" t="s">
        <x:v>95</x:v>
      </x:c>
      <x:c r="I4846" s="6">
        <x:v>26.0036925410636</x:v>
      </x:c>
      <x:c r="J4846" t="s">
        <x:v>93</x:v>
      </x:c>
      <x:c r="K4846" s="6">
        <x:v>1022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21.42</x:v>
      </x:c>
      <x:c r="S4846" s="8">
        <x:v>19967.0063259503</x:v>
      </x:c>
      <x:c r="T4846" s="12">
        <x:v>241056.406784152</x:v>
      </x:c>
      <x:c r="U4846" s="12">
        <x:v>36.4</x:v>
      </x:c>
      <x:c r="V4846" s="12">
        <x:v>83.1</x:v>
      </x:c>
      <x:c r="W4846" s="12">
        <x:f>NA()</x:f>
      </x:c>
    </x:row>
    <x:row r="4847">
      <x:c r="A4847">
        <x:v>342583</x:v>
      </x:c>
      <x:c r="B4847" s="1">
        <x:v>44760.4047859143</x:v>
      </x:c>
      <x:c r="C4847" s="6">
        <x:v>82.4802932133333</x:v>
      </x:c>
      <x:c r="D4847" s="14" t="s">
        <x:v>92</x:v>
      </x:c>
      <x:c r="E4847" s="15">
        <x:v>44733.6652856481</x:v>
      </x:c>
      <x:c r="F4847" t="s">
        <x:v>97</x:v>
      </x:c>
      <x:c r="G4847" s="6">
        <x:v>101.072703204117</x:v>
      </x:c>
      <x:c r="H4847" t="s">
        <x:v>95</x:v>
      </x:c>
      <x:c r="I4847" s="6">
        <x:v>25.9975546426499</x:v>
      </x:c>
      <x:c r="J4847" t="s">
        <x:v>93</x:v>
      </x:c>
      <x:c r="K4847" s="6">
        <x:v>1022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21.417</x:v>
      </x:c>
      <x:c r="S4847" s="8">
        <x:v>19969.872280768</x:v>
      </x:c>
      <x:c r="T4847" s="12">
        <x:v>241052.562591314</x:v>
      </x:c>
      <x:c r="U4847" s="12">
        <x:v>36.4</x:v>
      </x:c>
      <x:c r="V4847" s="12">
        <x:v>83.1</x:v>
      </x:c>
      <x:c r="W4847" s="12">
        <x:f>NA()</x:f>
      </x:c>
    </x:row>
    <x:row r="4848">
      <x:c r="A4848">
        <x:v>342589</x:v>
      </x:c>
      <x:c r="B4848" s="1">
        <x:v>44760.4047976505</x:v>
      </x:c>
      <x:c r="C4848" s="6">
        <x:v>82.4971678633333</x:v>
      </x:c>
      <x:c r="D4848" s="14" t="s">
        <x:v>92</x:v>
      </x:c>
      <x:c r="E4848" s="15">
        <x:v>44733.6652856481</x:v>
      </x:c>
      <x:c r="F4848" t="s">
        <x:v>97</x:v>
      </x:c>
      <x:c r="G4848" s="6">
        <x:v>100.954019153123</x:v>
      </x:c>
      <x:c r="H4848" t="s">
        <x:v>95</x:v>
      </x:c>
      <x:c r="I4848" s="6">
        <x:v>26.0098304506969</x:v>
      </x:c>
      <x:c r="J4848" t="s">
        <x:v>93</x:v>
      </x:c>
      <x:c r="K4848" s="6">
        <x:v>1022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21.429</x:v>
      </x:c>
      <x:c r="S4848" s="8">
        <x:v>19966.3785200193</x:v>
      </x:c>
      <x:c r="T4848" s="12">
        <x:v>241050.610581557</x:v>
      </x:c>
      <x:c r="U4848" s="12">
        <x:v>36.4</x:v>
      </x:c>
      <x:c r="V4848" s="12">
        <x:v>83.1</x:v>
      </x:c>
      <x:c r="W4848" s="12">
        <x:f>NA()</x:f>
      </x:c>
    </x:row>
    <x:row r="4849">
      <x:c r="A4849">
        <x:v>342599</x:v>
      </x:c>
      <x:c r="B4849" s="1">
        <x:v>44760.4048094097</x:v>
      </x:c>
      <x:c r="C4849" s="6">
        <x:v>82.51409908</x:v>
      </x:c>
      <x:c r="D4849" s="14" t="s">
        <x:v>92</x:v>
      </x:c>
      <x:c r="E4849" s="15">
        <x:v>44733.6652856481</x:v>
      </x:c>
      <x:c r="F4849" t="s">
        <x:v>97</x:v>
      </x:c>
      <x:c r="G4849" s="6">
        <x:v>101.022123697716</x:v>
      </x:c>
      <x:c r="H4849" t="s">
        <x:v>95</x:v>
      </x:c>
      <x:c r="I4849" s="6">
        <x:v>26.0036925410636</x:v>
      </x:c>
      <x:c r="J4849" t="s">
        <x:v>93</x:v>
      </x:c>
      <x:c r="K4849" s="6">
        <x:v>1022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21.422</x:v>
      </x:c>
      <x:c r="S4849" s="8">
        <x:v>19969.6473958036</x:v>
      </x:c>
      <x:c r="T4849" s="12">
        <x:v>241052.688575242</x:v>
      </x:c>
      <x:c r="U4849" s="12">
        <x:v>36.4</x:v>
      </x:c>
      <x:c r="V4849" s="12">
        <x:v>83.1</x:v>
      </x:c>
      <x:c r="W4849" s="12">
        <x:f>NA()</x:f>
      </x:c>
    </x:row>
    <x:row r="4850">
      <x:c r="A4850">
        <x:v>342603</x:v>
      </x:c>
      <x:c r="B4850" s="1">
        <x:v>44760.4048210995</x:v>
      </x:c>
      <x:c r="C4850" s="6">
        <x:v>82.5309483316667</x:v>
      </x:c>
      <x:c r="D4850" s="14" t="s">
        <x:v>92</x:v>
      </x:c>
      <x:c r="E4850" s="15">
        <x:v>44733.6652856481</x:v>
      </x:c>
      <x:c r="F4850" t="s">
        <x:v>97</x:v>
      </x:c>
      <x:c r="G4850" s="6">
        <x:v>101.039694105951</x:v>
      </x:c>
      <x:c r="H4850" t="s">
        <x:v>95</x:v>
      </x:c>
      <x:c r="I4850" s="6">
        <x:v>26.0036925410636</x:v>
      </x:c>
      <x:c r="J4850" t="s">
        <x:v>93</x:v>
      </x:c>
      <x:c r="K4850" s="6">
        <x:v>1022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21.42</x:v>
      </x:c>
      <x:c r="S4850" s="8">
        <x:v>19971.6184766389</x:v>
      </x:c>
      <x:c r="T4850" s="12">
        <x:v>241053.508831474</x:v>
      </x:c>
      <x:c r="U4850" s="12">
        <x:v>36.4</x:v>
      </x:c>
      <x:c r="V4850" s="12">
        <x:v>83.1</x:v>
      </x:c>
      <x:c r="W4850" s="12">
        <x:f>NA()</x:f>
      </x:c>
    </x:row>
    <x:row r="4851">
      <x:c r="A4851">
        <x:v>342608</x:v>
      </x:c>
      <x:c r="B4851" s="1">
        <x:v>44760.4048322106</x:v>
      </x:c>
      <x:c r="C4851" s="6">
        <x:v>82.546959945</x:v>
      </x:c>
      <x:c r="D4851" s="14" t="s">
        <x:v>92</x:v>
      </x:c>
      <x:c r="E4851" s="15">
        <x:v>44733.6652856481</x:v>
      </x:c>
      <x:c r="F4851" t="s">
        <x:v>97</x:v>
      </x:c>
      <x:c r="G4851" s="6">
        <x:v>101.024265187766</x:v>
      </x:c>
      <x:c r="H4851" t="s">
        <x:v>95</x:v>
      </x:c>
      <x:c r="I4851" s="6">
        <x:v>26.0098304506969</x:v>
      </x:c>
      <x:c r="J4851" t="s">
        <x:v>93</x:v>
      </x:c>
      <x:c r="K4851" s="6">
        <x:v>1022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21.421</x:v>
      </x:c>
      <x:c r="S4851" s="8">
        <x:v>19972.8721698598</x:v>
      </x:c>
      <x:c r="T4851" s="12">
        <x:v>241057.858373271</x:v>
      </x:c>
      <x:c r="U4851" s="12">
        <x:v>36.4</x:v>
      </x:c>
      <x:c r="V4851" s="12">
        <x:v>83.1</x:v>
      </x:c>
      <x:c r="W4851" s="12">
        <x:f>NA()</x:f>
      </x:c>
    </x:row>
    <x:row r="4852">
      <x:c r="A4852">
        <x:v>342617</x:v>
      </x:c>
      <x:c r="B4852" s="1">
        <x:v>44760.4048439815</x:v>
      </x:c>
      <x:c r="C4852" s="6">
        <x:v>82.5638628866667</x:v>
      </x:c>
      <x:c r="D4852" s="14" t="s">
        <x:v>92</x:v>
      </x:c>
      <x:c r="E4852" s="15">
        <x:v>44733.6652856481</x:v>
      </x:c>
      <x:c r="F4852" t="s">
        <x:v>97</x:v>
      </x:c>
      <x:c r="G4852" s="6">
        <x:v>101.030908416011</x:v>
      </x:c>
      <x:c r="H4852" t="s">
        <x:v>95</x:v>
      </x:c>
      <x:c r="I4852" s="6">
        <x:v>26.0036925410636</x:v>
      </x:c>
      <x:c r="J4852" t="s">
        <x:v>93</x:v>
      </x:c>
      <x:c r="K4852" s="6">
        <x:v>1022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21.421</x:v>
      </x:c>
      <x:c r="S4852" s="8">
        <x:v>19975.9860932469</x:v>
      </x:c>
      <x:c r="T4852" s="12">
        <x:v>241061.205079072</x:v>
      </x:c>
      <x:c r="U4852" s="12">
        <x:v>36.4</x:v>
      </x:c>
      <x:c r="V4852" s="12">
        <x:v>83.1</x:v>
      </x:c>
      <x:c r="W4852" s="12">
        <x:f>NA()</x:f>
      </x:c>
    </x:row>
    <x:row r="4853">
      <x:c r="A4853">
        <x:v>342621</x:v>
      </x:c>
      <x:c r="B4853" s="1">
        <x:v>44760.4048556713</x:v>
      </x:c>
      <x:c r="C4853" s="6">
        <x:v>82.5806983683333</x:v>
      </x:c>
      <x:c r="D4853" s="14" t="s">
        <x:v>92</x:v>
      </x:c>
      <x:c r="E4853" s="15">
        <x:v>44733.6652856481</x:v>
      </x:c>
      <x:c r="F4853" t="s">
        <x:v>97</x:v>
      </x:c>
      <x:c r="G4853" s="6">
        <x:v>101.006697852593</x:v>
      </x:c>
      <x:c r="H4853" t="s">
        <x:v>95</x:v>
      </x:c>
      <x:c r="I4853" s="6">
        <x:v>26.0098304506969</x:v>
      </x:c>
      <x:c r="J4853" t="s">
        <x:v>93</x:v>
      </x:c>
      <x:c r="K4853" s="6">
        <x:v>1022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21.423</x:v>
      </x:c>
      <x:c r="S4853" s="8">
        <x:v>19969.2228748421</x:v>
      </x:c>
      <x:c r="T4853" s="12">
        <x:v>241066.147451041</x:v>
      </x:c>
      <x:c r="U4853" s="12">
        <x:v>36.4</x:v>
      </x:c>
      <x:c r="V4853" s="12">
        <x:v>83.1</x:v>
      </x:c>
      <x:c r="W4853" s="12">
        <x:f>NA()</x:f>
      </x:c>
    </x:row>
    <x:row r="4854">
      <x:c r="A4854">
        <x:v>342630</x:v>
      </x:c>
      <x:c r="B4854" s="1">
        <x:v>44760.4048673611</x:v>
      </x:c>
      <x:c r="C4854" s="6">
        <x:v>82.5975562116667</x:v>
      </x:c>
      <x:c r="D4854" s="14" t="s">
        <x:v>92</x:v>
      </x:c>
      <x:c r="E4854" s="15">
        <x:v>44733.6652856481</x:v>
      </x:c>
      <x:c r="F4854" t="s">
        <x:v>97</x:v>
      </x:c>
      <x:c r="G4854" s="6">
        <x:v>100.962796509524</x:v>
      </x:c>
      <x:c r="H4854" t="s">
        <x:v>95</x:v>
      </x:c>
      <x:c r="I4854" s="6">
        <x:v>26.0098304506969</x:v>
      </x:c>
      <x:c r="J4854" t="s">
        <x:v>93</x:v>
      </x:c>
      <x:c r="K4854" s="6">
        <x:v>1022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21.428</x:v>
      </x:c>
      <x:c r="S4854" s="8">
        <x:v>19969.4231314985</x:v>
      </x:c>
      <x:c r="T4854" s="12">
        <x:v>241052.69268913</x:v>
      </x:c>
      <x:c r="U4854" s="12">
        <x:v>36.4</x:v>
      </x:c>
      <x:c r="V4854" s="12">
        <x:v>83.1</x:v>
      </x:c>
      <x:c r="W4854" s="12">
        <x:f>NA()</x:f>
      </x:c>
    </x:row>
    <x:row r="4855">
      <x:c r="A4855">
        <x:v>342634</x:v>
      </x:c>
      <x:c r="B4855" s="1">
        <x:v>44760.4048790509</x:v>
      </x:c>
      <x:c r="C4855" s="6">
        <x:v>82.6143781833333</x:v>
      </x:c>
      <x:c r="D4855" s="14" t="s">
        <x:v>92</x:v>
      </x:c>
      <x:c r="E4855" s="15">
        <x:v>44733.6652856481</x:v>
      </x:c>
      <x:c r="F4855" t="s">
        <x:v>97</x:v>
      </x:c>
      <x:c r="G4855" s="6">
        <x:v>101.092428658488</x:v>
      </x:c>
      <x:c r="H4855" t="s">
        <x:v>95</x:v>
      </x:c>
      <x:c r="I4855" s="6">
        <x:v>26.0036925410636</x:v>
      </x:c>
      <x:c r="J4855" t="s">
        <x:v>93</x:v>
      </x:c>
      <x:c r="K4855" s="6">
        <x:v>1022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21.414</x:v>
      </x:c>
      <x:c r="S4855" s="8">
        <x:v>19973.2012892226</x:v>
      </x:c>
      <x:c r="T4855" s="12">
        <x:v>241051.423961663</x:v>
      </x:c>
      <x:c r="U4855" s="12">
        <x:v>36.4</x:v>
      </x:c>
      <x:c r="V4855" s="12">
        <x:v>83.1</x:v>
      </x:c>
      <x:c r="W4855" s="12">
        <x:f>NA()</x:f>
      </x:c>
    </x:row>
    <x:row r="4856">
      <x:c r="A4856">
        <x:v>342638</x:v>
      </x:c>
      <x:c r="B4856" s="1">
        <x:v>44760.4048901968</x:v>
      </x:c>
      <x:c r="C4856" s="6">
        <x:v>82.6304345866667</x:v>
      </x:c>
      <x:c r="D4856" s="14" t="s">
        <x:v>92</x:v>
      </x:c>
      <x:c r="E4856" s="15">
        <x:v>44733.6652856481</x:v>
      </x:c>
      <x:c r="F4856" t="s">
        <x:v>97</x:v>
      </x:c>
      <x:c r="G4856" s="6">
        <x:v>100.951880912653</x:v>
      </x:c>
      <x:c r="H4856" t="s">
        <x:v>95</x:v>
      </x:c>
      <x:c r="I4856" s="6">
        <x:v>26.0036925410636</x:v>
      </x:c>
      <x:c r="J4856" t="s">
        <x:v>93</x:v>
      </x:c>
      <x:c r="K4856" s="6">
        <x:v>1022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21.43</x:v>
      </x:c>
      <x:c r="S4856" s="8">
        <x:v>19973.0441333871</x:v>
      </x:c>
      <x:c r="T4856" s="12">
        <x:v>241053.095935617</x:v>
      </x:c>
      <x:c r="U4856" s="12">
        <x:v>36.4</x:v>
      </x:c>
      <x:c r="V4856" s="12">
        <x:v>83.1</x:v>
      </x:c>
      <x:c r="W4856" s="12">
        <x:f>NA()</x:f>
      </x:c>
    </x:row>
    <x:row r="4857">
      <x:c r="A4857">
        <x:v>342647</x:v>
      </x:c>
      <x:c r="B4857" s="1">
        <x:v>44760.4049018866</x:v>
      </x:c>
      <x:c r="C4857" s="6">
        <x:v>82.647283055</x:v>
      </x:c>
      <x:c r="D4857" s="14" t="s">
        <x:v>92</x:v>
      </x:c>
      <x:c r="E4857" s="15">
        <x:v>44733.6652856481</x:v>
      </x:c>
      <x:c r="F4857" t="s">
        <x:v>97</x:v>
      </x:c>
      <x:c r="G4857" s="6">
        <x:v>101.033050312651</x:v>
      </x:c>
      <x:c r="H4857" t="s">
        <x:v>95</x:v>
      </x:c>
      <x:c r="I4857" s="6">
        <x:v>26.0098304506969</x:v>
      </x:c>
      <x:c r="J4857" t="s">
        <x:v>93</x:v>
      </x:c>
      <x:c r="K4857" s="6">
        <x:v>1022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21.42</x:v>
      </x:c>
      <x:c r="S4857" s="8">
        <x:v>19973.9394774176</x:v>
      </x:c>
      <x:c r="T4857" s="12">
        <x:v>241058.255753506</x:v>
      </x:c>
      <x:c r="U4857" s="12">
        <x:v>36.4</x:v>
      </x:c>
      <x:c r="V4857" s="12">
        <x:v>83.1</x:v>
      </x:c>
      <x:c r="W4857" s="12">
        <x:f>NA()</x:f>
      </x:c>
    </x:row>
    <x:row r="4858">
      <x:c r="A4858">
        <x:v>342653</x:v>
      </x:c>
      <x:c r="B4858" s="1">
        <x:v>44760.4049136574</x:v>
      </x:c>
      <x:c r="C4858" s="6">
        <x:v>82.6642147083333</x:v>
      </x:c>
      <x:c r="D4858" s="14" t="s">
        <x:v>92</x:v>
      </x:c>
      <x:c r="E4858" s="15">
        <x:v>44733.6652856481</x:v>
      </x:c>
      <x:c r="F4858" t="s">
        <x:v>97</x:v>
      </x:c>
      <x:c r="G4858" s="6">
        <x:v>100.872932003804</x:v>
      </x:c>
      <x:c r="H4858" t="s">
        <x:v>95</x:v>
      </x:c>
      <x:c r="I4858" s="6">
        <x:v>26.0036925410636</x:v>
      </x:c>
      <x:c r="J4858" t="s">
        <x:v>93</x:v>
      </x:c>
      <x:c r="K4858" s="6">
        <x:v>1022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21.439</x:v>
      </x:c>
      <x:c r="S4858" s="8">
        <x:v>19974.3610264016</x:v>
      </x:c>
      <x:c r="T4858" s="12">
        <x:v>241058.344012598</x:v>
      </x:c>
      <x:c r="U4858" s="12">
        <x:v>36.4</x:v>
      </x:c>
      <x:c r="V4858" s="12">
        <x:v>83.1</x:v>
      </x:c>
      <x:c r="W4858" s="12">
        <x:f>NA()</x:f>
      </x:c>
    </x:row>
    <x:row r="4859">
      <x:c r="A4859">
        <x:v>342660</x:v>
      </x:c>
      <x:c r="B4859" s="1">
        <x:v>44760.4049253472</x:v>
      </x:c>
      <x:c r="C4859" s="6">
        <x:v>82.6810278483333</x:v>
      </x:c>
      <x:c r="D4859" s="14" t="s">
        <x:v>92</x:v>
      </x:c>
      <x:c r="E4859" s="15">
        <x:v>44733.6652856481</x:v>
      </x:c>
      <x:c r="F4859" t="s">
        <x:v>97</x:v>
      </x:c>
      <x:c r="G4859" s="6">
        <x:v>100.978214675685</x:v>
      </x:c>
      <x:c r="H4859" t="s">
        <x:v>95</x:v>
      </x:c>
      <x:c r="I4859" s="6">
        <x:v>26.0036925410636</x:v>
      </x:c>
      <x:c r="J4859" t="s">
        <x:v>93</x:v>
      </x:c>
      <x:c r="K4859" s="6">
        <x:v>1022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21.427</x:v>
      </x:c>
      <x:c r="S4859" s="8">
        <x:v>19978.0871471195</x:v>
      </x:c>
      <x:c r="T4859" s="12">
        <x:v>241063.039620893</x:v>
      </x:c>
      <x:c r="U4859" s="12">
        <x:v>36.4</x:v>
      </x:c>
      <x:c r="V4859" s="12">
        <x:v>83.1</x:v>
      </x:c>
      <x:c r="W4859" s="12">
        <x:f>NA()</x:f>
      </x:c>
    </x:row>
    <x:row r="4860">
      <x:c r="A4860">
        <x:v>342663</x:v>
      </x:c>
      <x:c r="B4860" s="1">
        <x:v>44760.4049364236</x:v>
      </x:c>
      <x:c r="C4860" s="6">
        <x:v>82.6970114516667</x:v>
      </x:c>
      <x:c r="D4860" s="14" t="s">
        <x:v>92</x:v>
      </x:c>
      <x:c r="E4860" s="15">
        <x:v>44733.6652856481</x:v>
      </x:c>
      <x:c r="F4860" t="s">
        <x:v>97</x:v>
      </x:c>
      <x:c r="G4860" s="6">
        <x:v>100.899239580734</x:v>
      </x:c>
      <x:c r="H4860" t="s">
        <x:v>95</x:v>
      </x:c>
      <x:c r="I4860" s="6">
        <x:v>26.0036925410636</x:v>
      </x:c>
      <x:c r="J4860" t="s">
        <x:v>93</x:v>
      </x:c>
      <x:c r="K4860" s="6">
        <x:v>1022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21.436</x:v>
      </x:c>
      <x:c r="S4860" s="8">
        <x:v>19970.0180926882</x:v>
      </x:c>
      <x:c r="T4860" s="12">
        <x:v>241054.538362513</x:v>
      </x:c>
      <x:c r="U4860" s="12">
        <x:v>36.4</x:v>
      </x:c>
      <x:c r="V4860" s="12">
        <x:v>83.1</x:v>
      </x:c>
      <x:c r="W4860" s="12">
        <x:f>NA()</x:f>
      </x:c>
    </x:row>
    <x:row r="4861">
      <x:c r="A4861">
        <x:v>342670</x:v>
      </x:c>
      <x:c r="B4861" s="1">
        <x:v>44760.4049481134</x:v>
      </x:c>
      <x:c r="C4861" s="6">
        <x:v>82.71384367</x:v>
      </x:c>
      <x:c r="D4861" s="14" t="s">
        <x:v>92</x:v>
      </x:c>
      <x:c r="E4861" s="15">
        <x:v>44733.6652856481</x:v>
      </x:c>
      <x:c r="F4861" t="s">
        <x:v>97</x:v>
      </x:c>
      <x:c r="G4861" s="6">
        <x:v>100.870797960347</x:v>
      </x:c>
      <x:c r="H4861" t="s">
        <x:v>95</x:v>
      </x:c>
      <x:c r="I4861" s="6">
        <x:v>25.9975546426499</x:v>
      </x:c>
      <x:c r="J4861" t="s">
        <x:v>93</x:v>
      </x:c>
      <x:c r="K4861" s="6">
        <x:v>1022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21.44</x:v>
      </x:c>
      <x:c r="S4861" s="8">
        <x:v>19969.542507622</x:v>
      </x:c>
      <x:c r="T4861" s="12">
        <x:v>241056.812763354</x:v>
      </x:c>
      <x:c r="U4861" s="12">
        <x:v>36.4</x:v>
      </x:c>
      <x:c r="V4861" s="12">
        <x:v>83.1</x:v>
      </x:c>
      <x:c r="W4861" s="12">
        <x:f>NA()</x:f>
      </x:c>
    </x:row>
    <x:row r="4862">
      <x:c r="A4862">
        <x:v>342675</x:v>
      </x:c>
      <x:c r="B4862" s="1">
        <x:v>44760.4049598727</x:v>
      </x:c>
      <x:c r="C4862" s="6">
        <x:v>82.730756025</x:v>
      </x:c>
      <x:c r="D4862" s="14" t="s">
        <x:v>92</x:v>
      </x:c>
      <x:c r="E4862" s="15">
        <x:v>44733.6652856481</x:v>
      </x:c>
      <x:c r="F4862" t="s">
        <x:v>97</x:v>
      </x:c>
      <x:c r="G4862" s="6">
        <x:v>101.057268401362</x:v>
      </x:c>
      <x:c r="H4862" t="s">
        <x:v>95</x:v>
      </x:c>
      <x:c r="I4862" s="6">
        <x:v>26.0036925410636</x:v>
      </x:c>
      <x:c r="J4862" t="s">
        <x:v>93</x:v>
      </x:c>
      <x:c r="K4862" s="6">
        <x:v>1022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21.418</x:v>
      </x:c>
      <x:c r="S4862" s="8">
        <x:v>19970.1827204122</x:v>
      </x:c>
      <x:c r="T4862" s="12">
        <x:v>241046.404076874</x:v>
      </x:c>
      <x:c r="U4862" s="12">
        <x:v>36.4</x:v>
      </x:c>
      <x:c r="V4862" s="12">
        <x:v>83.1</x:v>
      </x:c>
      <x:c r="W4862" s="12">
        <x:f>NA()</x:f>
      </x:c>
    </x:row>
    <x:row r="4863">
      <x:c r="A4863">
        <x:v>342681</x:v>
      </x:c>
      <x:c r="B4863" s="1">
        <x:v>44760.4049715625</x:v>
      </x:c>
      <x:c r="C4863" s="6">
        <x:v>82.7475929866667</x:v>
      </x:c>
      <x:c r="D4863" s="14" t="s">
        <x:v>92</x:v>
      </x:c>
      <x:c r="E4863" s="15">
        <x:v>44733.6652856481</x:v>
      </x:c>
      <x:c r="F4863" t="s">
        <x:v>97</x:v>
      </x:c>
      <x:c r="G4863" s="6">
        <x:v>100.986994537995</x:v>
      </x:c>
      <x:c r="H4863" t="s">
        <x:v>95</x:v>
      </x:c>
      <x:c r="I4863" s="6">
        <x:v>26.0036925410636</x:v>
      </x:c>
      <x:c r="J4863" t="s">
        <x:v>93</x:v>
      </x:c>
      <x:c r="K4863" s="6">
        <x:v>1022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21.426</x:v>
      </x:c>
      <x:c r="S4863" s="8">
        <x:v>19968.1128188998</x:v>
      </x:c>
      <x:c r="T4863" s="12">
        <x:v>241054.722999164</x:v>
      </x:c>
      <x:c r="U4863" s="12">
        <x:v>36.4</x:v>
      </x:c>
      <x:c r="V4863" s="12">
        <x:v>83.1</x:v>
      </x:c>
      <x:c r="W4863" s="12">
        <x:f>NA()</x:f>
      </x:c>
    </x:row>
    <x:row r="4864">
      <x:c r="A4864">
        <x:v>342688</x:v>
      </x:c>
      <x:c r="B4864" s="1">
        <x:v>44760.4049827199</x:v>
      </x:c>
      <x:c r="C4864" s="6">
        <x:v>82.7636574316667</x:v>
      </x:c>
      <x:c r="D4864" s="14" t="s">
        <x:v>92</x:v>
      </x:c>
      <x:c r="E4864" s="15">
        <x:v>44733.6652856481</x:v>
      </x:c>
      <x:c r="F4864" t="s">
        <x:v>97</x:v>
      </x:c>
      <x:c r="G4864" s="6">
        <x:v>100.855398464245</x:v>
      </x:c>
      <x:c r="H4864" t="s">
        <x:v>95</x:v>
      </x:c>
      <x:c r="I4864" s="6">
        <x:v>26.0036925410636</x:v>
      </x:c>
      <x:c r="J4864" t="s">
        <x:v>93</x:v>
      </x:c>
      <x:c r="K4864" s="6">
        <x:v>1022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21.441</x:v>
      </x:c>
      <x:c r="S4864" s="8">
        <x:v>19974.3214777831</x:v>
      </x:c>
      <x:c r="T4864" s="12">
        <x:v>241048.702365945</x:v>
      </x:c>
      <x:c r="U4864" s="12">
        <x:v>36.4</x:v>
      </x:c>
      <x:c r="V4864" s="12">
        <x:v>83.1</x:v>
      </x:c>
      <x:c r="W4864" s="12">
        <x:f>NA()</x:f>
      </x:c>
    </x:row>
    <x:row r="4865">
      <x:c r="A4865">
        <x:v>342692</x:v>
      </x:c>
      <x:c r="B4865" s="1">
        <x:v>44760.4049944097</x:v>
      </x:c>
      <x:c r="C4865" s="6">
        <x:v>82.7804827966667</x:v>
      </x:c>
      <x:c r="D4865" s="14" t="s">
        <x:v>92</x:v>
      </x:c>
      <x:c r="E4865" s="15">
        <x:v>44733.6652856481</x:v>
      </x:c>
      <x:c r="F4865" t="s">
        <x:v>97</x:v>
      </x:c>
      <x:c r="G4865" s="6">
        <x:v>100.901375387679</x:v>
      </x:c>
      <x:c r="H4865" t="s">
        <x:v>95</x:v>
      </x:c>
      <x:c r="I4865" s="6">
        <x:v>26.0098304506969</x:v>
      </x:c>
      <x:c r="J4865" t="s">
        <x:v>93</x:v>
      </x:c>
      <x:c r="K4865" s="6">
        <x:v>1022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21.435</x:v>
      </x:c>
      <x:c r="S4865" s="8">
        <x:v>19976.1656748349</x:v>
      </x:c>
      <x:c r="T4865" s="12">
        <x:v>241054.175655019</x:v>
      </x:c>
      <x:c r="U4865" s="12">
        <x:v>36.4</x:v>
      </x:c>
      <x:c r="V4865" s="12">
        <x:v>83.1</x:v>
      </x:c>
      <x:c r="W4865" s="12">
        <x:f>NA()</x:f>
      </x:c>
    </x:row>
    <x:row r="4866">
      <x:c r="A4866">
        <x:v>342700</x:v>
      </x:c>
      <x:c r="B4866" s="1">
        <x:v>44760.4050060995</x:v>
      </x:c>
      <x:c r="C4866" s="6">
        <x:v>82.79729702</x:v>
      </x:c>
      <x:c r="D4866" s="14" t="s">
        <x:v>92</x:v>
      </x:c>
      <x:c r="E4866" s="15">
        <x:v>44733.6652856481</x:v>
      </x:c>
      <x:c r="F4866" t="s">
        <x:v>97</x:v>
      </x:c>
      <x:c r="G4866" s="6">
        <x:v>100.890469419213</x:v>
      </x:c>
      <x:c r="H4866" t="s">
        <x:v>95</x:v>
      </x:c>
      <x:c r="I4866" s="6">
        <x:v>26.0036925410636</x:v>
      </x:c>
      <x:c r="J4866" t="s">
        <x:v>93</x:v>
      </x:c>
      <x:c r="K4866" s="6">
        <x:v>1022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21.437</x:v>
      </x:c>
      <x:c r="S4866" s="8">
        <x:v>19972.4679421455</x:v>
      </x:c>
      <x:c r="T4866" s="12">
        <x:v>241051.429344921</x:v>
      </x:c>
      <x:c r="U4866" s="12">
        <x:v>36.4</x:v>
      </x:c>
      <x:c r="V4866" s="12">
        <x:v>83.1</x:v>
      </x:c>
      <x:c r="W4866" s="12">
        <x:f>NA()</x:f>
      </x:c>
    </x:row>
    <x:row r="4867">
      <x:c r="A4867">
        <x:v>342707</x:v>
      </x:c>
      <x:c r="B4867" s="1">
        <x:v>44760.4050177894</x:v>
      </x:c>
      <x:c r="C4867" s="6">
        <x:v>82.8141617866667</x:v>
      </x:c>
      <x:c r="D4867" s="14" t="s">
        <x:v>92</x:v>
      </x:c>
      <x:c r="E4867" s="15">
        <x:v>44733.6652856481</x:v>
      </x:c>
      <x:c r="F4867" t="s">
        <x:v>97</x:v>
      </x:c>
      <x:c r="G4867" s="6">
        <x:v>100.943104932446</x:v>
      </x:c>
      <x:c r="H4867" t="s">
        <x:v>95</x:v>
      </x:c>
      <x:c r="I4867" s="6">
        <x:v>26.0036925410636</x:v>
      </x:c>
      <x:c r="J4867" t="s">
        <x:v>93</x:v>
      </x:c>
      <x:c r="K4867" s="6">
        <x:v>1022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21.431</x:v>
      </x:c>
      <x:c r="S4867" s="8">
        <x:v>19974.1936697249</x:v>
      </x:c>
      <x:c r="T4867" s="12">
        <x:v>241060.393428795</x:v>
      </x:c>
      <x:c r="U4867" s="12">
        <x:v>36.4</x:v>
      </x:c>
      <x:c r="V4867" s="12">
        <x:v>83.1</x:v>
      </x:c>
      <x:c r="W4867" s="12">
        <x:f>NA()</x:f>
      </x:c>
    </x:row>
    <x:row r="4868">
      <x:c r="A4868">
        <x:v>342714</x:v>
      </x:c>
      <x:c r="B4868" s="1">
        <x:v>44760.4050294792</x:v>
      </x:c>
      <x:c r="C4868" s="6">
        <x:v>82.831007055</x:v>
      </x:c>
      <x:c r="D4868" s="14" t="s">
        <x:v>92</x:v>
      </x:c>
      <x:c r="E4868" s="15">
        <x:v>44733.6652856481</x:v>
      </x:c>
      <x:c r="F4868" t="s">
        <x:v>97</x:v>
      </x:c>
      <x:c r="G4868" s="6">
        <x:v>101.037552352166</x:v>
      </x:c>
      <x:c r="H4868" t="s">
        <x:v>95</x:v>
      </x:c>
      <x:c r="I4868" s="6">
        <x:v>25.9975546426499</x:v>
      </x:c>
      <x:c r="J4868" t="s">
        <x:v>93</x:v>
      </x:c>
      <x:c r="K4868" s="6">
        <x:v>1022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21.421</x:v>
      </x:c>
      <x:c r="S4868" s="8">
        <x:v>19971.2443323883</x:v>
      </x:c>
      <x:c r="T4868" s="12">
        <x:v>241052.808718802</x:v>
      </x:c>
      <x:c r="U4868" s="12">
        <x:v>36.4</x:v>
      </x:c>
      <x:c r="V4868" s="12">
        <x:v>83.1</x:v>
      </x:c>
      <x:c r="W4868" s="12">
        <x:f>NA()</x:f>
      </x:c>
    </x:row>
    <x:row r="4869">
      <x:c r="A4869">
        <x:v>342716</x:v>
      </x:c>
      <x:c r="B4869" s="1">
        <x:v>44760.4050405903</x:v>
      </x:c>
      <x:c r="C4869" s="6">
        <x:v>82.8470215116667</x:v>
      </x:c>
      <x:c r="D4869" s="14" t="s">
        <x:v>92</x:v>
      </x:c>
      <x:c r="E4869" s="15">
        <x:v>44733.6652856481</x:v>
      </x:c>
      <x:c r="F4869" t="s">
        <x:v>97</x:v>
      </x:c>
      <x:c r="G4869" s="6">
        <x:v>100.978214675685</x:v>
      </x:c>
      <x:c r="H4869" t="s">
        <x:v>95</x:v>
      </x:c>
      <x:c r="I4869" s="6">
        <x:v>26.0036925410636</x:v>
      </x:c>
      <x:c r="J4869" t="s">
        <x:v>93</x:v>
      </x:c>
      <x:c r="K4869" s="6">
        <x:v>1022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21.427</x:v>
      </x:c>
      <x:c r="S4869" s="8">
        <x:v>19976.0202383715</x:v>
      </x:c>
      <x:c r="T4869" s="12">
        <x:v>241054.768573589</x:v>
      </x:c>
      <x:c r="U4869" s="12">
        <x:v>36.4</x:v>
      </x:c>
      <x:c r="V4869" s="12">
        <x:v>83.1</x:v>
      </x:c>
      <x:c r="W4869" s="12">
        <x:f>NA()</x:f>
      </x:c>
    </x:row>
    <x:row r="4870">
      <x:c r="A4870">
        <x:v>342721</x:v>
      </x:c>
      <x:c r="B4870" s="1">
        <x:v>44760.4050523148</x:v>
      </x:c>
      <x:c r="C4870" s="6">
        <x:v>82.8638759766667</x:v>
      </x:c>
      <x:c r="D4870" s="14" t="s">
        <x:v>92</x:v>
      </x:c>
      <x:c r="E4870" s="15">
        <x:v>44733.6652856481</x:v>
      </x:c>
      <x:c r="F4870" t="s">
        <x:v>97</x:v>
      </x:c>
      <x:c r="G4870" s="6">
        <x:v>100.829105419524</x:v>
      </x:c>
      <x:c r="H4870" t="s">
        <x:v>95</x:v>
      </x:c>
      <x:c r="I4870" s="6">
        <x:v>26.0036925410636</x:v>
      </x:c>
      <x:c r="J4870" t="s">
        <x:v>93</x:v>
      </x:c>
      <x:c r="K4870" s="6">
        <x:v>1022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21.444</x:v>
      </x:c>
      <x:c r="S4870" s="8">
        <x:v>19968.989526644</x:v>
      </x:c>
      <x:c r="T4870" s="12">
        <x:v>241066.223713968</x:v>
      </x:c>
      <x:c r="U4870" s="12">
        <x:v>36.4</x:v>
      </x:c>
      <x:c r="V4870" s="12">
        <x:v>83.1</x:v>
      </x:c>
      <x:c r="W4870" s="12">
        <x:f>NA()</x:f>
      </x:c>
    </x:row>
    <x:row r="4871">
      <x:c r="A4871">
        <x:v>342731</x:v>
      </x:c>
      <x:c r="B4871" s="1">
        <x:v>44760.4050640046</x:v>
      </x:c>
      <x:c r="C4871" s="6">
        <x:v>82.8807419166667</x:v>
      </x:c>
      <x:c r="D4871" s="14" t="s">
        <x:v>92</x:v>
      </x:c>
      <x:c r="E4871" s="15">
        <x:v>44733.6652856481</x:v>
      </x:c>
      <x:c r="F4871" t="s">
        <x:v>97</x:v>
      </x:c>
      <x:c r="G4871" s="6">
        <x:v>100.923419407444</x:v>
      </x:c>
      <x:c r="H4871" t="s">
        <x:v>95</x:v>
      </x:c>
      <x:c r="I4871" s="6">
        <x:v>25.9975546426499</x:v>
      </x:c>
      <x:c r="J4871" t="s">
        <x:v>93</x:v>
      </x:c>
      <x:c r="K4871" s="6">
        <x:v>1022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21.434</x:v>
      </x:c>
      <x:c r="S4871" s="8">
        <x:v>19978.5672514222</x:v>
      </x:c>
      <x:c r="T4871" s="12">
        <x:v>241059.893300352</x:v>
      </x:c>
      <x:c r="U4871" s="12">
        <x:v>36.4</x:v>
      </x:c>
      <x:c r="V4871" s="12">
        <x:v>83.1</x:v>
      </x:c>
      <x:c r="W4871" s="12">
        <x:f>NA()</x:f>
      </x:c>
    </x:row>
    <x:row r="4872">
      <x:c r="A4872">
        <x:v>342736</x:v>
      </x:c>
      <x:c r="B4872" s="1">
        <x:v>44760.4050757292</x:v>
      </x:c>
      <x:c r="C4872" s="6">
        <x:v>82.8975782316667</x:v>
      </x:c>
      <x:c r="D4872" s="14" t="s">
        <x:v>92</x:v>
      </x:c>
      <x:c r="E4872" s="15">
        <x:v>44733.6652856481</x:v>
      </x:c>
      <x:c r="F4872" t="s">
        <x:v>97</x:v>
      </x:c>
      <x:c r="G4872" s="6">
        <x:v>100.809450353655</x:v>
      </x:c>
      <x:c r="H4872" t="s">
        <x:v>95</x:v>
      </x:c>
      <x:c r="I4872" s="6">
        <x:v>25.9975546426499</x:v>
      </x:c>
      <x:c r="J4872" t="s">
        <x:v>93</x:v>
      </x:c>
      <x:c r="K4872" s="6">
        <x:v>1022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21.447</x:v>
      </x:c>
      <x:c r="S4872" s="8">
        <x:v>19974.1160689175</x:v>
      </x:c>
      <x:c r="T4872" s="12">
        <x:v>241072.667006564</x:v>
      </x:c>
      <x:c r="U4872" s="12">
        <x:v>36.4</x:v>
      </x:c>
      <x:c r="V4872" s="12">
        <x:v>83.1</x:v>
      </x:c>
      <x:c r="W4872" s="12">
        <x:f>NA()</x:f>
      </x:c>
    </x:row>
    <x:row r="4873">
      <x:c r="A4873">
        <x:v>342742</x:v>
      </x:c>
      <x:c r="B4873" s="1">
        <x:v>44760.405087419</x:v>
      </x:c>
      <x:c r="C4873" s="6">
        <x:v>82.9144261833333</x:v>
      </x:c>
      <x:c r="D4873" s="14" t="s">
        <x:v>92</x:v>
      </x:c>
      <x:c r="E4873" s="15">
        <x:v>44733.6652856481</x:v>
      </x:c>
      <x:c r="F4873" t="s">
        <x:v>97</x:v>
      </x:c>
      <x:c r="G4873" s="6">
        <x:v>100.837868799347</x:v>
      </x:c>
      <x:c r="H4873" t="s">
        <x:v>95</x:v>
      </x:c>
      <x:c r="I4873" s="6">
        <x:v>26.0036925410636</x:v>
      </x:c>
      <x:c r="J4873" t="s">
        <x:v>93</x:v>
      </x:c>
      <x:c r="K4873" s="6">
        <x:v>1022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21.443</x:v>
      </x:c>
      <x:c r="S4873" s="8">
        <x:v>19972.2828873597</x:v>
      </x:c>
      <x:c r="T4873" s="12">
        <x:v>241060.083824845</x:v>
      </x:c>
      <x:c r="U4873" s="12">
        <x:v>36.4</x:v>
      </x:c>
      <x:c r="V4873" s="12">
        <x:v>83.1</x:v>
      </x:c>
      <x:c r="W4873" s="12">
        <x:f>NA()</x:f>
      </x:c>
    </x:row>
    <x:row r="4874">
      <x:c r="A4874">
        <x:v>342745</x:v>
      </x:c>
      <x:c r="B4874" s="1">
        <x:v>44760.4050984954</x:v>
      </x:c>
      <x:c r="C4874" s="6">
        <x:v>82.9303988866667</x:v>
      </x:c>
      <x:c r="D4874" s="14" t="s">
        <x:v>92</x:v>
      </x:c>
      <x:c r="E4874" s="15">
        <x:v>44733.6652856481</x:v>
      </x:c>
      <x:c r="F4874" t="s">
        <x:v>97</x:v>
      </x:c>
      <x:c r="G4874" s="6">
        <x:v>100.875066595163</x:v>
      </x:c>
      <x:c r="H4874" t="s">
        <x:v>95</x:v>
      </x:c>
      <x:c r="I4874" s="6">
        <x:v>26.0098304506969</x:v>
      </x:c>
      <x:c r="J4874" t="s">
        <x:v>93</x:v>
      </x:c>
      <x:c r="K4874" s="6">
        <x:v>1022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21.438</x:v>
      </x:c>
      <x:c r="S4874" s="8">
        <x:v>19976.268272269</x:v>
      </x:c>
      <x:c r="T4874" s="12">
        <x:v>241053.791057727</x:v>
      </x:c>
      <x:c r="U4874" s="12">
        <x:v>36.4</x:v>
      </x:c>
      <x:c r="V4874" s="12">
        <x:v>83.1</x:v>
      </x:c>
      <x:c r="W4874" s="12">
        <x:f>NA()</x:f>
      </x:c>
    </x:row>
    <x:row r="4875">
      <x:c r="A4875">
        <x:v>342752</x:v>
      </x:c>
      <x:c r="B4875" s="1">
        <x:v>44760.4051102199</x:v>
      </x:c>
      <x:c r="C4875" s="6">
        <x:v>82.9472634683333</x:v>
      </x:c>
      <x:c r="D4875" s="14" t="s">
        <x:v>92</x:v>
      </x:c>
      <x:c r="E4875" s="15">
        <x:v>44733.6652856481</x:v>
      </x:c>
      <x:c r="F4875" t="s">
        <x:v>97</x:v>
      </x:c>
      <x:c r="G4875" s="6">
        <x:v>100.923419407444</x:v>
      </x:c>
      <x:c r="H4875" t="s">
        <x:v>95</x:v>
      </x:c>
      <x:c r="I4875" s="6">
        <x:v>25.9975546426499</x:v>
      </x:c>
      <x:c r="J4875" t="s">
        <x:v>93</x:v>
      </x:c>
      <x:c r="K4875" s="6">
        <x:v>1022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21.434</x:v>
      </x:c>
      <x:c r="S4875" s="8">
        <x:v>19975.7550844509</x:v>
      </x:c>
      <x:c r="T4875" s="12">
        <x:v>241062.167214206</x:v>
      </x:c>
      <x:c r="U4875" s="12">
        <x:v>36.4</x:v>
      </x:c>
      <x:c r="V4875" s="12">
        <x:v>83.1</x:v>
      </x:c>
      <x:c r="W4875" s="12">
        <x:f>NA()</x:f>
      </x:c>
    </x:row>
    <x:row r="4876">
      <x:c r="A4876">
        <x:v>342761</x:v>
      </x:c>
      <x:c r="B4876" s="1">
        <x:v>44760.4051219097</x:v>
      </x:c>
      <x:c r="C4876" s="6">
        <x:v>82.9640894883333</x:v>
      </x:c>
      <x:c r="D4876" s="14" t="s">
        <x:v>92</x:v>
      </x:c>
      <x:c r="E4876" s="15">
        <x:v>44733.6652856481</x:v>
      </x:c>
      <x:c r="F4876" t="s">
        <x:v>97</x:v>
      </x:c>
      <x:c r="G4876" s="6">
        <x:v>100.81371332242</x:v>
      </x:c>
      <x:c r="H4876" t="s">
        <x:v>95</x:v>
      </x:c>
      <x:c r="I4876" s="6">
        <x:v>26.0098304506969</x:v>
      </x:c>
      <x:c r="J4876" t="s">
        <x:v>93</x:v>
      </x:c>
      <x:c r="K4876" s="6">
        <x:v>1022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21.445</x:v>
      </x:c>
      <x:c r="S4876" s="8">
        <x:v>19974.9764747879</x:v>
      </x:c>
      <x:c r="T4876" s="12">
        <x:v>241068.008545046</x:v>
      </x:c>
      <x:c r="U4876" s="12">
        <x:v>36.4</x:v>
      </x:c>
      <x:c r="V4876" s="12">
        <x:v>83.1</x:v>
      </x:c>
      <x:c r="W4876" s="12">
        <x:f>NA()</x:f>
      </x:c>
    </x:row>
    <x:row r="4877">
      <x:c r="A4877">
        <x:v>342767</x:v>
      </x:c>
      <x:c r="B4877" s="1">
        <x:v>44760.4051335995</x:v>
      </x:c>
      <x:c r="C4877" s="6">
        <x:v>82.980932365</x:v>
      </x:c>
      <x:c r="D4877" s="14" t="s">
        <x:v>92</x:v>
      </x:c>
      <x:c r="E4877" s="15">
        <x:v>44733.6652856481</x:v>
      </x:c>
      <x:c r="F4877" t="s">
        <x:v>97</x:v>
      </x:c>
      <x:c r="G4877" s="6">
        <x:v>100.796192530232</x:v>
      </x:c>
      <x:c r="H4877" t="s">
        <x:v>95</x:v>
      </x:c>
      <x:c r="I4877" s="6">
        <x:v>26.0098304506969</x:v>
      </x:c>
      <x:c r="J4877" t="s">
        <x:v>93</x:v>
      </x:c>
      <x:c r="K4877" s="6">
        <x:v>1022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21.447</x:v>
      </x:c>
      <x:c r="S4877" s="8">
        <x:v>19974.7371327485</x:v>
      </x:c>
      <x:c r="T4877" s="12">
        <x:v>241063.812567344</x:v>
      </x:c>
      <x:c r="U4877" s="12">
        <x:v>36.4</x:v>
      </x:c>
      <x:c r="V4877" s="12">
        <x:v>83.1</x:v>
      </x:c>
      <x:c r="W4877" s="12">
        <x:f>NA()</x:f>
      </x:c>
    </x:row>
    <x:row r="4878">
      <x:c r="A4878">
        <x:v>342770</x:v>
      </x:c>
      <x:c r="B4878" s="1">
        <x:v>44760.4051447106</x:v>
      </x:c>
      <x:c r="C4878" s="6">
        <x:v>82.9969205583333</x:v>
      </x:c>
      <x:c r="D4878" s="14" t="s">
        <x:v>92</x:v>
      </x:c>
      <x:c r="E4878" s="15">
        <x:v>44733.6652856481</x:v>
      </x:c>
      <x:c r="F4878" t="s">
        <x:v>97</x:v>
      </x:c>
      <x:c r="G4878" s="6">
        <x:v>100.923419407444</x:v>
      </x:c>
      <x:c r="H4878" t="s">
        <x:v>95</x:v>
      </x:c>
      <x:c r="I4878" s="6">
        <x:v>25.9975546426499</x:v>
      </x:c>
      <x:c r="J4878" t="s">
        <x:v>93</x:v>
      </x:c>
      <x:c r="K4878" s="6">
        <x:v>1022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21.434</x:v>
      </x:c>
      <x:c r="S4878" s="8">
        <x:v>19980.1114156697</x:v>
      </x:c>
      <x:c r="T4878" s="12">
        <x:v>241060.003138237</x:v>
      </x:c>
      <x:c r="U4878" s="12">
        <x:v>36.4</x:v>
      </x:c>
      <x:c r="V4878" s="12">
        <x:v>83.1</x:v>
      </x:c>
      <x:c r="W4878" s="12">
        <x:f>NA()</x:f>
      </x:c>
    </x:row>
    <x:row r="4879">
      <x:c r="A4879">
        <x:v>342779</x:v>
      </x:c>
      <x:c r="B4879" s="1">
        <x:v>44760.4051563657</x:v>
      </x:c>
      <x:c r="C4879" s="6">
        <x:v>83.0137413016667</x:v>
      </x:c>
      <x:c r="D4879" s="14" t="s">
        <x:v>92</x:v>
      </x:c>
      <x:c r="E4879" s="15">
        <x:v>44733.6652856481</x:v>
      </x:c>
      <x:c r="F4879" t="s">
        <x:v>97</x:v>
      </x:c>
      <x:c r="G4879" s="6">
        <x:v>100.881700226953</x:v>
      </x:c>
      <x:c r="H4879" t="s">
        <x:v>95</x:v>
      </x:c>
      <x:c r="I4879" s="6">
        <x:v>26.0036925410636</x:v>
      </x:c>
      <x:c r="J4879" t="s">
        <x:v>93</x:v>
      </x:c>
      <x:c r="K4879" s="6">
        <x:v>1022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21.438</x:v>
      </x:c>
      <x:c r="S4879" s="8">
        <x:v>19980.275303132</x:v>
      </x:c>
      <x:c r="T4879" s="12">
        <x:v>241064.887744793</x:v>
      </x:c>
      <x:c r="U4879" s="12">
        <x:v>36.4</x:v>
      </x:c>
      <x:c r="V4879" s="12">
        <x:v>83.1</x:v>
      </x:c>
      <x:c r="W4879" s="12">
        <x:f>NA()</x:f>
      </x:c>
    </x:row>
    <x:row r="4880">
      <x:c r="A4880">
        <x:v>342781</x:v>
      </x:c>
      <x:c r="B4880" s="1">
        <x:v>44760.4051680903</x:v>
      </x:c>
      <x:c r="C4880" s="6">
        <x:v>83.0305834033333</x:v>
      </x:c>
      <x:c r="D4880" s="14" t="s">
        <x:v>92</x:v>
      </x:c>
      <x:c r="E4880" s="15">
        <x:v>44733.6652856481</x:v>
      </x:c>
      <x:c r="F4880" t="s">
        <x:v>97</x:v>
      </x:c>
      <x:c r="G4880" s="6">
        <x:v>100.818211392774</x:v>
      </x:c>
      <x:c r="H4880" t="s">
        <x:v>95</x:v>
      </x:c>
      <x:c r="I4880" s="6">
        <x:v>25.9975546426499</x:v>
      </x:c>
      <x:c r="J4880" t="s">
        <x:v>93</x:v>
      </x:c>
      <x:c r="K4880" s="6">
        <x:v>1022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21.446</x:v>
      </x:c>
      <x:c r="S4880" s="8">
        <x:v>19978.4684264621</x:v>
      </x:c>
      <x:c r="T4880" s="12">
        <x:v>241068.2059661</x:v>
      </x:c>
      <x:c r="U4880" s="12">
        <x:v>36.4</x:v>
      </x:c>
      <x:c r="V4880" s="12">
        <x:v>83.1</x:v>
      </x:c>
      <x:c r="W4880" s="12">
        <x:f>NA()</x:f>
      </x:c>
    </x:row>
    <x:row r="4881">
      <x:c r="A4881">
        <x:v>342787</x:v>
      </x:c>
      <x:c r="B4881" s="1">
        <x:v>44760.4051798264</x:v>
      </x:c>
      <x:c r="C4881" s="6">
        <x:v>83.0474792166667</x:v>
      </x:c>
      <x:c r="D4881" s="14" t="s">
        <x:v>92</x:v>
      </x:c>
      <x:c r="E4881" s="15">
        <x:v>44733.6652856481</x:v>
      </x:c>
      <x:c r="F4881" t="s">
        <x:v>97</x:v>
      </x:c>
      <x:c r="G4881" s="6">
        <x:v>100.855398464245</x:v>
      </x:c>
      <x:c r="H4881" t="s">
        <x:v>95</x:v>
      </x:c>
      <x:c r="I4881" s="6">
        <x:v>26.0036925410636</x:v>
      </x:c>
      <x:c r="J4881" t="s">
        <x:v>93</x:v>
      </x:c>
      <x:c r="K4881" s="6">
        <x:v>1022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21.441</x:v>
      </x:c>
      <x:c r="S4881" s="8">
        <x:v>19985.7923990528</x:v>
      </x:c>
      <x:c r="T4881" s="12">
        <x:v>241064.642581368</x:v>
      </x:c>
      <x:c r="U4881" s="12">
        <x:v>36.4</x:v>
      </x:c>
      <x:c r="V4881" s="12">
        <x:v>83.1</x:v>
      </x:c>
      <x:c r="W4881" s="12">
        <x:f>NA()</x:f>
      </x:c>
    </x:row>
    <x:row r="4882">
      <x:c r="A4882">
        <x:v>342797</x:v>
      </x:c>
      <x:c r="B4882" s="1">
        <x:v>44760.4051915162</x:v>
      </x:c>
      <x:c r="C4882" s="6">
        <x:v>83.0643088983333</x:v>
      </x:c>
      <x:c r="D4882" s="14" t="s">
        <x:v>92</x:v>
      </x:c>
      <x:c r="E4882" s="15">
        <x:v>44733.6652856481</x:v>
      </x:c>
      <x:c r="F4882" t="s">
        <x:v>97</x:v>
      </x:c>
      <x:c r="G4882" s="6">
        <x:v>100.879565778473</x:v>
      </x:c>
      <x:c r="H4882" t="s">
        <x:v>95</x:v>
      </x:c>
      <x:c r="I4882" s="6">
        <x:v>25.9975546426499</x:v>
      </x:c>
      <x:c r="J4882" t="s">
        <x:v>93</x:v>
      </x:c>
      <x:c r="K4882" s="6">
        <x:v>1022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21.439</x:v>
      </x:c>
      <x:c r="S4882" s="8">
        <x:v>19978.9141663618</x:v>
      </x:c>
      <x:c r="T4882" s="12">
        <x:v>241059.288651534</x:v>
      </x:c>
      <x:c r="U4882" s="12">
        <x:v>36.4</x:v>
      </x:c>
      <x:c r="V4882" s="12">
        <x:v>83.1</x:v>
      </x:c>
      <x:c r="W4882" s="12">
        <x:f>NA()</x:f>
      </x:c>
    </x:row>
    <x:row r="4883">
      <x:c r="A4883">
        <x:v>342803</x:v>
      </x:c>
      <x:c r="B4883" s="1">
        <x:v>44760.405202662</x:v>
      </x:c>
      <x:c r="C4883" s="6">
        <x:v>83.0803693833333</x:v>
      </x:c>
      <x:c r="D4883" s="14" t="s">
        <x:v>92</x:v>
      </x:c>
      <x:c r="E4883" s="15">
        <x:v>44733.6652856481</x:v>
      </x:c>
      <x:c r="F4883" t="s">
        <x:v>97</x:v>
      </x:c>
      <x:c r="G4883" s="6">
        <x:v>100.829105419524</x:v>
      </x:c>
      <x:c r="H4883" t="s">
        <x:v>95</x:v>
      </x:c>
      <x:c r="I4883" s="6">
        <x:v>26.0036925410636</x:v>
      </x:c>
      <x:c r="J4883" t="s">
        <x:v>93</x:v>
      </x:c>
      <x:c r="K4883" s="6">
        <x:v>1022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21.444</x:v>
      </x:c>
      <x:c r="S4883" s="8">
        <x:v>19978.5567993481</x:v>
      </x:c>
      <x:c r="T4883" s="12">
        <x:v>241067.53817492</x:v>
      </x:c>
      <x:c r="U4883" s="12">
        <x:v>36.4</x:v>
      </x:c>
      <x:c r="V4883" s="12">
        <x:v>83.1</x:v>
      </x:c>
      <x:c r="W4883" s="12">
        <x:f>NA()</x:f>
      </x:c>
    </x:row>
    <x:row r="4884">
      <x:c r="A4884">
        <x:v>342809</x:v>
      </x:c>
      <x:c r="B4884" s="1">
        <x:v>44760.4052143866</x:v>
      </x:c>
      <x:c r="C4884" s="6">
        <x:v>83.0972475566667</x:v>
      </x:c>
      <x:c r="D4884" s="14" t="s">
        <x:v>92</x:v>
      </x:c>
      <x:c r="E4884" s="15">
        <x:v>44733.6652856481</x:v>
      </x:c>
      <x:c r="F4884" t="s">
        <x:v>97</x:v>
      </x:c>
      <x:c r="G4884" s="6">
        <x:v>100.846633147538</x:v>
      </x:c>
      <x:c r="H4884" t="s">
        <x:v>95</x:v>
      </x:c>
      <x:c r="I4884" s="6">
        <x:v>26.0036925410636</x:v>
      </x:c>
      <x:c r="J4884" t="s">
        <x:v>93</x:v>
      </x:c>
      <x:c r="K4884" s="6">
        <x:v>1022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21.442</x:v>
      </x:c>
      <x:c r="S4884" s="8">
        <x:v>19980.2884903971</x:v>
      </x:c>
      <x:c r="T4884" s="12">
        <x:v>241064.49974235</x:v>
      </x:c>
      <x:c r="U4884" s="12">
        <x:v>36.4</x:v>
      </x:c>
      <x:c r="V4884" s="12">
        <x:v>83.1</x:v>
      </x:c>
      <x:c r="W4884" s="12">
        <x:f>NA()</x:f>
      </x:c>
    </x:row>
    <x:row r="4885">
      <x:c r="A4885">
        <x:v>342812</x:v>
      </x:c>
      <x:c r="B4885" s="1">
        <x:v>44760.4052260764</x:v>
      </x:c>
      <x:c r="C4885" s="6">
        <x:v>83.1140912733333</x:v>
      </x:c>
      <x:c r="D4885" s="14" t="s">
        <x:v>92</x:v>
      </x:c>
      <x:c r="E4885" s="15">
        <x:v>44733.6652856481</x:v>
      </x:c>
      <x:c r="F4885" t="s">
        <x:v>97</x:v>
      </x:c>
      <x:c r="G4885" s="6">
        <x:v>100.794061580937</x:v>
      </x:c>
      <x:c r="H4885" t="s">
        <x:v>95</x:v>
      </x:c>
      <x:c r="I4885" s="6">
        <x:v>26.0036925410636</x:v>
      </x:c>
      <x:c r="J4885" t="s">
        <x:v>93</x:v>
      </x:c>
      <x:c r="K4885" s="6">
        <x:v>1022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21.448</x:v>
      </x:c>
      <x:c r="S4885" s="8">
        <x:v>19979.8720977784</x:v>
      </x:c>
      <x:c r="T4885" s="12">
        <x:v>241072.283792099</x:v>
      </x:c>
      <x:c r="U4885" s="12">
        <x:v>36.4</x:v>
      </x:c>
      <x:c r="V4885" s="12">
        <x:v>83.1</x:v>
      </x:c>
      <x:c r="W4885" s="12">
        <x:f>NA()</x:f>
      </x:c>
    </x:row>
    <x:row r="4886">
      <x:c r="A4886">
        <x:v>342820</x:v>
      </x:c>
      <x:c r="B4886" s="1">
        <x:v>44760.4052377662</x:v>
      </x:c>
      <x:c r="C4886" s="6">
        <x:v>83.1309214483333</x:v>
      </x:c>
      <x:c r="D4886" s="14" t="s">
        <x:v>92</x:v>
      </x:c>
      <x:c r="E4886" s="15">
        <x:v>44733.6652856481</x:v>
      </x:c>
      <x:c r="F4886" t="s">
        <x:v>97</x:v>
      </x:c>
      <x:c r="G4886" s="6">
        <x:v>100.776545467988</x:v>
      </x:c>
      <x:c r="H4886" t="s">
        <x:v>95</x:v>
      </x:c>
      <x:c r="I4886" s="6">
        <x:v>26.0036925410636</x:v>
      </x:c>
      <x:c r="J4886" t="s">
        <x:v>93</x:v>
      </x:c>
      <x:c r="K4886" s="6">
        <x:v>1022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21.45</x:v>
      </x:c>
      <x:c r="S4886" s="8">
        <x:v>19978.0112808197</x:v>
      </x:c>
      <x:c r="T4886" s="12">
        <x:v>241070.842504306</x:v>
      </x:c>
      <x:c r="U4886" s="12">
        <x:v>36.4</x:v>
      </x:c>
      <x:c r="V4886" s="12">
        <x:v>83.1</x:v>
      </x:c>
      <x:c r="W4886" s="12">
        <x:f>NA()</x:f>
      </x:c>
    </x:row>
    <x:row r="4887">
      <x:c r="A4887">
        <x:v>342824</x:v>
      </x:c>
      <x:c r="B4887" s="1">
        <x:v>44760.4052488773</x:v>
      </x:c>
      <x:c r="C4887" s="6">
        <x:v>83.1469184016667</x:v>
      </x:c>
      <x:c r="D4887" s="14" t="s">
        <x:v>92</x:v>
      </x:c>
      <x:c r="E4887" s="15">
        <x:v>44733.6652856481</x:v>
      </x:c>
      <x:c r="F4887" t="s">
        <x:v>97</x:v>
      </x:c>
      <x:c r="G4887" s="6">
        <x:v>100.715269535712</x:v>
      </x:c>
      <x:c r="H4887" t="s">
        <x:v>95</x:v>
      </x:c>
      <x:c r="I4887" s="6">
        <x:v>26.0036925410636</x:v>
      </x:c>
      <x:c r="J4887" t="s">
        <x:v>93</x:v>
      </x:c>
      <x:c r="K4887" s="6">
        <x:v>1022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21.457</x:v>
      </x:c>
      <x:c r="S4887" s="8">
        <x:v>19980.7155261593</x:v>
      </x:c>
      <x:c r="T4887" s="12">
        <x:v>241061.176703333</x:v>
      </x:c>
      <x:c r="U4887" s="12">
        <x:v>36.4</x:v>
      </x:c>
      <x:c r="V4887" s="12">
        <x:v>83.1</x:v>
      </x:c>
      <x:c r="W4887" s="12">
        <x:f>NA()</x:f>
      </x:c>
    </x:row>
    <x:row r="4888">
      <x:c r="A4888">
        <x:v>342829</x:v>
      </x:c>
      <x:c r="B4888" s="1">
        <x:v>44760.4052605324</x:v>
      </x:c>
      <x:c r="C4888" s="6">
        <x:v>83.163705835</x:v>
      </x:c>
      <x:c r="D4888" s="14" t="s">
        <x:v>92</x:v>
      </x:c>
      <x:c r="E4888" s="15">
        <x:v>44733.6652856481</x:v>
      </x:c>
      <x:c r="F4888" t="s">
        <x:v>97</x:v>
      </x:c>
      <x:c r="G4888" s="6">
        <x:v>100.794061580937</x:v>
      </x:c>
      <x:c r="H4888" t="s">
        <x:v>95</x:v>
      </x:c>
      <x:c r="I4888" s="6">
        <x:v>26.0036925410636</x:v>
      </x:c>
      <x:c r="J4888" t="s">
        <x:v>93</x:v>
      </x:c>
      <x:c r="K4888" s="6">
        <x:v>1022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21.448</x:v>
      </x:c>
      <x:c r="S4888" s="8">
        <x:v>19981.5248878176</x:v>
      </x:c>
      <x:c r="T4888" s="12">
        <x:v>241068.673731207</x:v>
      </x:c>
      <x:c r="U4888" s="12">
        <x:v>36.4</x:v>
      </x:c>
      <x:c r="V4888" s="12">
        <x:v>83.1</x:v>
      </x:c>
      <x:c r="W4888" s="12">
        <x:f>NA()</x:f>
      </x:c>
    </x:row>
    <x:row r="4889">
      <x:c r="A4889">
        <x:v>342838</x:v>
      </x:c>
      <x:c r="B4889" s="1">
        <x:v>44760.4052722569</x:v>
      </x:c>
      <x:c r="C4889" s="6">
        <x:v>83.180578045</x:v>
      </x:c>
      <x:c r="D4889" s="14" t="s">
        <x:v>92</x:v>
      </x:c>
      <x:c r="E4889" s="15">
        <x:v>44733.6652856481</x:v>
      </x:c>
      <x:c r="F4889" t="s">
        <x:v>97</x:v>
      </x:c>
      <x:c r="G4889" s="6">
        <x:v>100.811581564386</x:v>
      </x:c>
      <x:c r="H4889" t="s">
        <x:v>95</x:v>
      </x:c>
      <x:c r="I4889" s="6">
        <x:v>26.0036925410636</x:v>
      </x:c>
      <x:c r="J4889" t="s">
        <x:v>93</x:v>
      </x:c>
      <x:c r="K4889" s="6">
        <x:v>1022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21.446</x:v>
      </x:c>
      <x:c r="S4889" s="8">
        <x:v>19980.1292961859</x:v>
      </x:c>
      <x:c r="T4889" s="12">
        <x:v>241069.705906339</x:v>
      </x:c>
      <x:c r="U4889" s="12">
        <x:v>36.4</x:v>
      </x:c>
      <x:c r="V4889" s="12">
        <x:v>83.1</x:v>
      </x:c>
      <x:c r="W4889" s="12">
        <x:f>NA()</x:f>
      </x:c>
    </x:row>
    <x:row r="4890">
      <x:c r="A4890">
        <x:v>342841</x:v>
      </x:c>
      <x:c r="B4890" s="1">
        <x:v>44760.405283912</x:v>
      </x:c>
      <x:c r="C4890" s="6">
        <x:v>83.1973911116667</x:v>
      </x:c>
      <x:c r="D4890" s="14" t="s">
        <x:v>92</x:v>
      </x:c>
      <x:c r="E4890" s="15">
        <x:v>44733.6652856481</x:v>
      </x:c>
      <x:c r="F4890" t="s">
        <x:v>97</x:v>
      </x:c>
      <x:c r="G4890" s="6">
        <x:v>100.678150823982</x:v>
      </x:c>
      <x:c r="H4890" t="s">
        <x:v>95</x:v>
      </x:c>
      <x:c r="I4890" s="6">
        <x:v>25.9975546426499</x:v>
      </x:c>
      <x:c r="J4890" t="s">
        <x:v>93</x:v>
      </x:c>
      <x:c r="K4890" s="6">
        <x:v>1022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21.462</x:v>
      </x:c>
      <x:c r="S4890" s="8">
        <x:v>19978.2550630881</x:v>
      </x:c>
      <x:c r="T4890" s="12">
        <x:v>241071.212423885</x:v>
      </x:c>
      <x:c r="U4890" s="12">
        <x:v>36.4</x:v>
      </x:c>
      <x:c r="V4890" s="12">
        <x:v>83.1</x:v>
      </x:c>
      <x:c r="W4890" s="12">
        <x:f>NA()</x:f>
      </x:c>
    </x:row>
    <x:row r="4891">
      <x:c r="A4891">
        <x:v>342848</x:v>
      </x:c>
      <x:c r="B4891" s="1">
        <x:v>44760.4052956829</x:v>
      </x:c>
      <x:c r="C4891" s="6">
        <x:v>83.214295265</x:v>
      </x:c>
      <x:c r="D4891" s="14" t="s">
        <x:v>92</x:v>
      </x:c>
      <x:c r="E4891" s="15">
        <x:v>44733.6652856481</x:v>
      </x:c>
      <x:c r="F4891" t="s">
        <x:v>97</x:v>
      </x:c>
      <x:c r="G4891" s="6">
        <x:v>100.800690282371</x:v>
      </x:c>
      <x:c r="H4891" t="s">
        <x:v>95</x:v>
      </x:c>
      <x:c r="I4891" s="6">
        <x:v>25.9975546426499</x:v>
      </x:c>
      <x:c r="J4891" t="s">
        <x:v>93</x:v>
      </x:c>
      <x:c r="K4891" s="6">
        <x:v>1022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21.448</x:v>
      </x:c>
      <x:c r="S4891" s="8">
        <x:v>19979.852654733</x:v>
      </x:c>
      <x:c r="T4891" s="12">
        <x:v>241059.177104842</x:v>
      </x:c>
      <x:c r="U4891" s="12">
        <x:v>36.4</x:v>
      </x:c>
      <x:c r="V4891" s="12">
        <x:v>83.1</x:v>
      </x:c>
      <x:c r="W4891" s="12">
        <x:f>NA()</x:f>
      </x:c>
    </x:row>
    <x:row r="4892">
      <x:c r="A4892">
        <x:v>342853</x:v>
      </x:c>
      <x:c r="B4892" s="1">
        <x:v>44760.4053067477</x:v>
      </x:c>
      <x:c r="C4892" s="6">
        <x:v>83.2302708466667</x:v>
      </x:c>
      <x:c r="D4892" s="14" t="s">
        <x:v>92</x:v>
      </x:c>
      <x:c r="E4892" s="15">
        <x:v>44733.6652856481</x:v>
      </x:c>
      <x:c r="F4892" t="s">
        <x:v>97</x:v>
      </x:c>
      <x:c r="G4892" s="6">
        <x:v>100.724020340267</x:v>
      </x:c>
      <x:c r="H4892" t="s">
        <x:v>95</x:v>
      </x:c>
      <x:c r="I4892" s="6">
        <x:v>26.0036925410636</x:v>
      </x:c>
      <x:c r="J4892" t="s">
        <x:v>93</x:v>
      </x:c>
      <x:c r="K4892" s="6">
        <x:v>1022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21.456</x:v>
      </x:c>
      <x:c r="S4892" s="8">
        <x:v>19982.764951653</x:v>
      </x:c>
      <x:c r="T4892" s="12">
        <x:v>241055.850492204</x:v>
      </x:c>
      <x:c r="U4892" s="12">
        <x:v>36.4</x:v>
      </x:c>
      <x:c r="V4892" s="12">
        <x:v>83.1</x:v>
      </x:c>
      <x:c r="W4892" s="12">
        <x:f>NA()</x:f>
      </x:c>
    </x:row>
    <x:row r="4893">
      <x:c r="A4893">
        <x:v>342859</x:v>
      </x:c>
      <x:c r="B4893" s="1">
        <x:v>44760.4053184375</x:v>
      </x:c>
      <x:c r="C4893" s="6">
        <x:v>83.247096405</x:v>
      </x:c>
      <x:c r="D4893" s="14" t="s">
        <x:v>92</x:v>
      </x:c>
      <x:c r="E4893" s="15">
        <x:v>44733.6652856481</x:v>
      </x:c>
      <x:c r="F4893" t="s">
        <x:v>97</x:v>
      </x:c>
      <x:c r="G4893" s="6">
        <x:v>100.794061580937</x:v>
      </x:c>
      <x:c r="H4893" t="s">
        <x:v>95</x:v>
      </x:c>
      <x:c r="I4893" s="6">
        <x:v>26.0036925410636</x:v>
      </x:c>
      <x:c r="J4893" t="s">
        <x:v>93</x:v>
      </x:c>
      <x:c r="K4893" s="6">
        <x:v>1022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21.448</x:v>
      </x:c>
      <x:c r="S4893" s="8">
        <x:v>19979.70679205</x:v>
      </x:c>
      <x:c r="T4893" s="12">
        <x:v>241058.714308253</x:v>
      </x:c>
      <x:c r="U4893" s="12">
        <x:v>36.4</x:v>
      </x:c>
      <x:c r="V4893" s="12">
        <x:v>83.1</x:v>
      </x:c>
      <x:c r="W4893" s="12">
        <x:f>NA()</x:f>
      </x:c>
    </x:row>
    <x:row r="4894">
      <x:c r="A4894">
        <x:v>342866</x:v>
      </x:c>
      <x:c r="B4894" s="1">
        <x:v>44760.4053301736</x:v>
      </x:c>
      <x:c r="C4894" s="6">
        <x:v>83.26398636</x:v>
      </x:c>
      <x:c r="D4894" s="14" t="s">
        <x:v>92</x:v>
      </x:c>
      <x:c r="E4894" s="15">
        <x:v>44733.6652856481</x:v>
      </x:c>
      <x:c r="F4894" t="s">
        <x:v>97</x:v>
      </x:c>
      <x:c r="G4894" s="6">
        <x:v>100.76778886258</x:v>
      </x:c>
      <x:c r="H4894" t="s">
        <x:v>95</x:v>
      </x:c>
      <x:c r="I4894" s="6">
        <x:v>26.0036925410636</x:v>
      </x:c>
      <x:c r="J4894" t="s">
        <x:v>93</x:v>
      </x:c>
      <x:c r="K4894" s="6">
        <x:v>1022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21.451</x:v>
      </x:c>
      <x:c r="S4894" s="8">
        <x:v>19978.8071595288</x:v>
      </x:c>
      <x:c r="T4894" s="12">
        <x:v>241065.283959642</x:v>
      </x:c>
      <x:c r="U4894" s="12">
        <x:v>36.4</x:v>
      </x:c>
      <x:c r="V4894" s="12">
        <x:v>83.1</x:v>
      </x:c>
      <x:c r="W4894" s="12">
        <x:f>NA()</x:f>
      </x:c>
    </x:row>
    <x:row r="4895">
      <x:c r="A4895">
        <x:v>342873</x:v>
      </x:c>
      <x:c r="B4895" s="1">
        <x:v>44760.4053418634</x:v>
      </x:c>
      <x:c r="C4895" s="6">
        <x:v>83.28079735</x:v>
      </x:c>
      <x:c r="D4895" s="14" t="s">
        <x:v>92</x:v>
      </x:c>
      <x:c r="E4895" s="15">
        <x:v>44733.6652856481</x:v>
      </x:c>
      <x:c r="F4895" t="s">
        <x:v>97</x:v>
      </x:c>
      <x:c r="G4895" s="6">
        <x:v>100.846633147538</x:v>
      </x:c>
      <x:c r="H4895" t="s">
        <x:v>95</x:v>
      </x:c>
      <x:c r="I4895" s="6">
        <x:v>26.0036925410636</x:v>
      </x:c>
      <x:c r="J4895" t="s">
        <x:v>93</x:v>
      </x:c>
      <x:c r="K4895" s="6">
        <x:v>1022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21.442</x:v>
      </x:c>
      <x:c r="S4895" s="8">
        <x:v>19980.1810498106</x:v>
      </x:c>
      <x:c r="T4895" s="12">
        <x:v>241067.239845663</x:v>
      </x:c>
      <x:c r="U4895" s="12">
        <x:v>36.4</x:v>
      </x:c>
      <x:c r="V4895" s="12">
        <x:v>83.1</x:v>
      </x:c>
      <x:c r="W4895" s="12">
        <x:f>NA()</x:f>
      </x:c>
    </x:row>
    <x:row r="4896">
      <x:c r="A4896">
        <x:v>342878</x:v>
      </x:c>
      <x:c r="B4896" s="1">
        <x:v>44760.4053535532</x:v>
      </x:c>
      <x:c r="C4896" s="6">
        <x:v>83.297640195</x:v>
      </x:c>
      <x:c r="D4896" s="14" t="s">
        <x:v>92</x:v>
      </x:c>
      <x:c r="E4896" s="15">
        <x:v>44733.6652856481</x:v>
      </x:c>
      <x:c r="F4896" t="s">
        <x:v>97</x:v>
      </x:c>
      <x:c r="G4896" s="6">
        <x:v>100.864164749618</x:v>
      </x:c>
      <x:c r="H4896" t="s">
        <x:v>95</x:v>
      </x:c>
      <x:c r="I4896" s="6">
        <x:v>26.0036925410636</x:v>
      </x:c>
      <x:c r="J4896" t="s">
        <x:v>93</x:v>
      </x:c>
      <x:c r="K4896" s="6">
        <x:v>1022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21.44</x:v>
      </x:c>
      <x:c r="S4896" s="8">
        <x:v>19979.2807965368</x:v>
      </x:c>
      <x:c r="T4896" s="12">
        <x:v>241068.143167653</x:v>
      </x:c>
      <x:c r="U4896" s="12">
        <x:v>36.4</x:v>
      </x:c>
      <x:c r="V4896" s="12">
        <x:v>83.1</x:v>
      </x:c>
      <x:c r="W4896" s="12">
        <x:f>NA()</x:f>
      </x:c>
    </x:row>
    <x:row r="4897">
      <x:c r="A4897">
        <x:v>342883</x:v>
      </x:c>
      <x:c r="B4897" s="1">
        <x:v>44760.4053646644</x:v>
      </x:c>
      <x:c r="C4897" s="6">
        <x:v>83.3136732616667</x:v>
      </x:c>
      <x:c r="D4897" s="14" t="s">
        <x:v>92</x:v>
      </x:c>
      <x:c r="E4897" s="15">
        <x:v>44733.6652856481</x:v>
      </x:c>
      <x:c r="F4897" t="s">
        <x:v>97</x:v>
      </x:c>
      <x:c r="G4897" s="6">
        <x:v>100.540456168504</x:v>
      </x:c>
      <x:c r="H4897" t="s">
        <x:v>95</x:v>
      </x:c>
      <x:c r="I4897" s="6">
        <x:v>26.0036925410636</x:v>
      </x:c>
      <x:c r="J4897" t="s">
        <x:v>93</x:v>
      </x:c>
      <x:c r="K4897" s="6">
        <x:v>1022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21.477</x:v>
      </x:c>
      <x:c r="S4897" s="8">
        <x:v>19986.1356875128</x:v>
      </x:c>
      <x:c r="T4897" s="12">
        <x:v>241064.102095006</x:v>
      </x:c>
      <x:c r="U4897" s="12">
        <x:v>36.4</x:v>
      </x:c>
      <x:c r="V4897" s="12">
        <x:v>83.1</x:v>
      </x:c>
      <x:c r="W4897" s="12">
        <x:f>NA()</x:f>
      </x:c>
    </x:row>
    <x:row r="4898">
      <x:c r="A4898">
        <x:v>342892</x:v>
      </x:c>
      <x:c r="B4898" s="1">
        <x:v>44760.4053763542</x:v>
      </x:c>
      <x:c r="C4898" s="6">
        <x:v>83.33048211</x:v>
      </x:c>
      <x:c r="D4898" s="14" t="s">
        <x:v>92</x:v>
      </x:c>
      <x:c r="E4898" s="15">
        <x:v>44733.6652856481</x:v>
      </x:c>
      <x:c r="F4898" t="s">
        <x:v>97</x:v>
      </x:c>
      <x:c r="G4898" s="6">
        <x:v>100.746022335309</x:v>
      </x:c>
      <x:c r="H4898" t="s">
        <x:v>95</x:v>
      </x:c>
      <x:c r="I4898" s="6">
        <x:v>25.9914167554557</x:v>
      </x:c>
      <x:c r="J4898" t="s">
        <x:v>93</x:v>
      </x:c>
      <x:c r="K4898" s="6">
        <x:v>1022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21.455</x:v>
      </x:c>
      <x:c r="S4898" s="8">
        <x:v>19979.9130091695</x:v>
      </x:c>
      <x:c r="T4898" s="12">
        <x:v>241052.532868947</x:v>
      </x:c>
      <x:c r="U4898" s="12">
        <x:v>36.4</x:v>
      </x:c>
      <x:c r="V4898" s="12">
        <x:v>83.1</x:v>
      </x:c>
      <x:c r="W4898" s="12">
        <x:f>NA()</x:f>
      </x:c>
    </x:row>
    <x:row r="4899">
      <x:c r="A4899">
        <x:v>342897</x:v>
      </x:c>
      <x:c r="B4899" s="1">
        <x:v>44760.4053879977</x:v>
      </x:c>
      <x:c r="C4899" s="6">
        <x:v>83.3472681066667</x:v>
      </x:c>
      <x:c r="D4899" s="14" t="s">
        <x:v>92</x:v>
      </x:c>
      <x:c r="E4899" s="15">
        <x:v>44733.6652856481</x:v>
      </x:c>
      <x:c r="F4899" t="s">
        <x:v>97</x:v>
      </x:c>
      <x:c r="G4899" s="6">
        <x:v>100.756904438284</x:v>
      </x:c>
      <x:c r="H4899" t="s">
        <x:v>95</x:v>
      </x:c>
      <x:c r="I4899" s="6">
        <x:v>25.9975546426499</x:v>
      </x:c>
      <x:c r="J4899" t="s">
        <x:v>93</x:v>
      </x:c>
      <x:c r="K4899" s="6">
        <x:v>1022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21.453</x:v>
      </x:c>
      <x:c r="S4899" s="8">
        <x:v>19982.0980244786</x:v>
      </x:c>
      <x:c r="T4899" s="12">
        <x:v>241062.320494654</x:v>
      </x:c>
      <x:c r="U4899" s="12">
        <x:v>36.4</x:v>
      </x:c>
      <x:c r="V4899" s="12">
        <x:v>83.1</x:v>
      </x:c>
      <x:c r="W4899" s="12">
        <x:f>NA()</x:f>
      </x:c>
    </x:row>
    <x:row r="4900">
      <x:c r="A4900">
        <x:v>342902</x:v>
      </x:c>
      <x:c r="B4900" s="1">
        <x:v>44760.4053996528</x:v>
      </x:c>
      <x:c r="C4900" s="6">
        <x:v>83.364073505</x:v>
      </x:c>
      <x:c r="D4900" s="14" t="s">
        <x:v>92</x:v>
      </x:c>
      <x:c r="E4900" s="15">
        <x:v>44733.6652856481</x:v>
      </x:c>
      <x:c r="F4900" t="s">
        <x:v>97</x:v>
      </x:c>
      <x:c r="G4900" s="6">
        <x:v>100.724020340267</x:v>
      </x:c>
      <x:c r="H4900" t="s">
        <x:v>95</x:v>
      </x:c>
      <x:c r="I4900" s="6">
        <x:v>26.0036925410636</x:v>
      </x:c>
      <x:c r="J4900" t="s">
        <x:v>93</x:v>
      </x:c>
      <x:c r="K4900" s="6">
        <x:v>1022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21.456</x:v>
      </x:c>
      <x:c r="S4900" s="8">
        <x:v>19979.4132490816</x:v>
      </x:c>
      <x:c r="T4900" s="12">
        <x:v>241067.409402231</x:v>
      </x:c>
      <x:c r="U4900" s="12">
        <x:v>36.4</x:v>
      </x:c>
      <x:c r="V4900" s="12">
        <x:v>83.1</x:v>
      </x:c>
      <x:c r="W4900" s="12">
        <x:f>NA()</x:f>
      </x:c>
    </x:row>
    <x:row r="4901">
      <x:c r="A4901">
        <x:v>342911</x:v>
      </x:c>
      <x:c r="B4901" s="1">
        <x:v>44760.4054113773</x:v>
      </x:c>
      <x:c r="C4901" s="6">
        <x:v>83.38093554</x:v>
      </x:c>
      <x:c r="D4901" s="14" t="s">
        <x:v>92</x:v>
      </x:c>
      <x:c r="E4901" s="15">
        <x:v>44733.6652856481</x:v>
      </x:c>
      <x:c r="F4901" t="s">
        <x:v>97</x:v>
      </x:c>
      <x:c r="G4901" s="6">
        <x:v>100.662784995279</x:v>
      </x:c>
      <x:c r="H4901" t="s">
        <x:v>95</x:v>
      </x:c>
      <x:c r="I4901" s="6">
        <x:v>26.0036925410636</x:v>
      </x:c>
      <x:c r="J4901" t="s">
        <x:v>93</x:v>
      </x:c>
      <x:c r="K4901" s="6">
        <x:v>1022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21.463</x:v>
      </x:c>
      <x:c r="S4901" s="8">
        <x:v>19984.1361938782</x:v>
      </x:c>
      <x:c r="T4901" s="12">
        <x:v>241068.80999648</x:v>
      </x:c>
      <x:c r="U4901" s="12">
        <x:v>36.4</x:v>
      </x:c>
      <x:c r="V4901" s="12">
        <x:v>83.1</x:v>
      </x:c>
      <x:c r="W4901" s="12">
        <x:f>NA()</x:f>
      </x:c>
    </x:row>
    <x:row r="4902">
      <x:c r="A4902">
        <x:v>342918</x:v>
      </x:c>
      <x:c r="B4902" s="1">
        <x:v>44760.4054230671</x:v>
      </x:c>
      <x:c r="C4902" s="6">
        <x:v>83.3977452216667</x:v>
      </x:c>
      <x:c r="D4902" s="14" t="s">
        <x:v>92</x:v>
      </x:c>
      <x:c r="E4902" s="15">
        <x:v>44733.6652856481</x:v>
      </x:c>
      <x:c r="F4902" t="s">
        <x:v>97</x:v>
      </x:c>
      <x:c r="G4902" s="6">
        <x:v>100.520878130915</x:v>
      </x:c>
      <x:c r="H4902" t="s">
        <x:v>95</x:v>
      </x:c>
      <x:c r="I4902" s="6">
        <x:v>25.9975546426499</x:v>
      </x:c>
      <x:c r="J4902" t="s">
        <x:v>93</x:v>
      </x:c>
      <x:c r="K4902" s="6">
        <x:v>1022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21.48</x:v>
      </x:c>
      <x:c r="S4902" s="8">
        <x:v>19986.5694812488</x:v>
      </x:c>
      <x:c r="T4902" s="12">
        <x:v>241068.75895149</x:v>
      </x:c>
      <x:c r="U4902" s="12">
        <x:v>36.4</x:v>
      </x:c>
      <x:c r="V4902" s="12">
        <x:v>83.1</x:v>
      </x:c>
      <x:c r="W4902" s="12">
        <x:f>NA()</x:f>
      </x:c>
    </x:row>
    <x:row r="4903">
      <x:c r="A4903">
        <x:v>342919</x:v>
      </x:c>
      <x:c r="B4903" s="1">
        <x:v>44760.4054341782</x:v>
      </x:c>
      <x:c r="C4903" s="6">
        <x:v>83.4137441716667</x:v>
      </x:c>
      <x:c r="D4903" s="14" t="s">
        <x:v>92</x:v>
      </x:c>
      <x:c r="E4903" s="15">
        <x:v>44733.6652856481</x:v>
      </x:c>
      <x:c r="F4903" t="s">
        <x:v>97</x:v>
      </x:c>
      <x:c r="G4903" s="6">
        <x:v>100.724020340267</x:v>
      </x:c>
      <x:c r="H4903" t="s">
        <x:v>95</x:v>
      </x:c>
      <x:c r="I4903" s="6">
        <x:v>26.0036925410636</x:v>
      </x:c>
      <x:c r="J4903" t="s">
        <x:v>93</x:v>
      </x:c>
      <x:c r="K4903" s="6">
        <x:v>1022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21.456</x:v>
      </x:c>
      <x:c r="S4903" s="8">
        <x:v>19980.8462557504</x:v>
      </x:c>
      <x:c r="T4903" s="12">
        <x:v>241058.387104075</x:v>
      </x:c>
      <x:c r="U4903" s="12">
        <x:v>36.4</x:v>
      </x:c>
      <x:c r="V4903" s="12">
        <x:v>83.1</x:v>
      </x:c>
      <x:c r="W4903" s="12">
        <x:f>NA()</x:f>
      </x:c>
    </x:row>
    <x:row r="4904">
      <x:c r="A4904">
        <x:v>342928</x:v>
      </x:c>
      <x:c r="B4904" s="1">
        <x:v>44760.4054458333</x:v>
      </x:c>
      <x:c r="C4904" s="6">
        <x:v>83.430541625</x:v>
      </x:c>
      <x:c r="D4904" s="14" t="s">
        <x:v>92</x:v>
      </x:c>
      <x:c r="E4904" s="15">
        <x:v>44733.6652856481</x:v>
      </x:c>
      <x:c r="F4904" t="s">
        <x:v>97</x:v>
      </x:c>
      <x:c r="G4904" s="6">
        <x:v>100.74152484884</x:v>
      </x:c>
      <x:c r="H4904" t="s">
        <x:v>95</x:v>
      </x:c>
      <x:c r="I4904" s="6">
        <x:v>26.0036925410636</x:v>
      </x:c>
      <x:c r="J4904" t="s">
        <x:v>93</x:v>
      </x:c>
      <x:c r="K4904" s="6">
        <x:v>1022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21.454</x:v>
      </x:c>
      <x:c r="S4904" s="8">
        <x:v>19986.6308216496</x:v>
      </x:c>
      <x:c r="T4904" s="12">
        <x:v>241063.312804146</x:v>
      </x:c>
      <x:c r="U4904" s="12">
        <x:v>36.4</x:v>
      </x:c>
      <x:c r="V4904" s="12">
        <x:v>83.1</x:v>
      </x:c>
      <x:c r="W4904" s="12">
        <x:f>NA()</x:f>
      </x:c>
    </x:row>
    <x:row r="4905">
      <x:c r="A4905">
        <x:v>342931</x:v>
      </x:c>
      <x:c r="B4905" s="1">
        <x:v>44760.4054575579</x:v>
      </x:c>
      <x:c r="C4905" s="6">
        <x:v>83.4474145866667</x:v>
      </x:c>
      <x:c r="D4905" s="14" t="s">
        <x:v>92</x:v>
      </x:c>
      <x:c r="E4905" s="15">
        <x:v>44733.6652856481</x:v>
      </x:c>
      <x:c r="F4905" t="s">
        <x:v>97</x:v>
      </x:c>
      <x:c r="G4905" s="6">
        <x:v>100.616952092586</x:v>
      </x:c>
      <x:c r="H4905" t="s">
        <x:v>95</x:v>
      </x:c>
      <x:c r="I4905" s="6">
        <x:v>25.9975546426499</x:v>
      </x:c>
      <x:c r="J4905" t="s">
        <x:v>93</x:v>
      </x:c>
      <x:c r="K4905" s="6">
        <x:v>1022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21.469</x:v>
      </x:c>
      <x:c r="S4905" s="8">
        <x:v>19985.5301073943</x:v>
      </x:c>
      <x:c r="T4905" s="12">
        <x:v>241068.751209976</x:v>
      </x:c>
      <x:c r="U4905" s="12">
        <x:v>36.4</x:v>
      </x:c>
      <x:c r="V4905" s="12">
        <x:v>83.1</x:v>
      </x:c>
      <x:c r="W4905" s="12">
        <x:f>NA()</x:f>
      </x:c>
    </x:row>
    <x:row r="4906">
      <x:c r="A4906">
        <x:v>342937</x:v>
      </x:c>
      <x:c r="B4906" s="1">
        <x:v>44760.4054691782</x:v>
      </x:c>
      <x:c r="C4906" s="6">
        <x:v>83.4641892783333</x:v>
      </x:c>
      <x:c r="D4906" s="14" t="s">
        <x:v>92</x:v>
      </x:c>
      <x:c r="E4906" s="15">
        <x:v>44733.6652856481</x:v>
      </x:c>
      <x:c r="F4906" t="s">
        <x:v>97</x:v>
      </x:c>
      <x:c r="G4906" s="6">
        <x:v>100.564533657438</x:v>
      </x:c>
      <x:c r="H4906" t="s">
        <x:v>95</x:v>
      </x:c>
      <x:c r="I4906" s="6">
        <x:v>25.9975546426499</x:v>
      </x:c>
      <x:c r="J4906" t="s">
        <x:v>93</x:v>
      </x:c>
      <x:c r="K4906" s="6">
        <x:v>1022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21.475</x:v>
      </x:c>
      <x:c r="S4906" s="8">
        <x:v>19987.3130445294</x:v>
      </x:c>
      <x:c r="T4906" s="12">
        <x:v>241065.499670656</x:v>
      </x:c>
      <x:c r="U4906" s="12">
        <x:v>36.4</x:v>
      </x:c>
      <x:c r="V4906" s="12">
        <x:v>83.1</x:v>
      </x:c>
      <x:c r="W4906" s="12">
        <x:f>NA()</x:f>
      </x:c>
    </x:row>
    <x:row r="4907">
      <x:c r="A4907">
        <x:v>342946</x:v>
      </x:c>
      <x:c r="B4907" s="1">
        <x:v>44760.4054808681</x:v>
      </x:c>
      <x:c r="C4907" s="6">
        <x:v>83.48100788</x:v>
      </x:c>
      <x:c r="D4907" s="14" t="s">
        <x:v>92</x:v>
      </x:c>
      <x:c r="E4907" s="15">
        <x:v>44733.6652856481</x:v>
      </x:c>
      <x:c r="F4907" t="s">
        <x:v>97</x:v>
      </x:c>
      <x:c r="G4907" s="6">
        <x:v>100.706519697446</x:v>
      </x:c>
      <x:c r="H4907" t="s">
        <x:v>95</x:v>
      </x:c>
      <x:c r="I4907" s="6">
        <x:v>26.0036925410636</x:v>
      </x:c>
      <x:c r="J4907" t="s">
        <x:v>93</x:v>
      </x:c>
      <x:c r="K4907" s="6">
        <x:v>1022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21.458</x:v>
      </x:c>
      <x:c r="S4907" s="8">
        <x:v>19982.977723512</x:v>
      </x:c>
      <x:c r="T4907" s="12">
        <x:v>241076.883601114</x:v>
      </x:c>
      <x:c r="U4907" s="12">
        <x:v>36.4</x:v>
      </x:c>
      <x:c r="V4907" s="12">
        <x:v>83.1</x:v>
      </x:c>
      <x:c r="W4907" s="12">
        <x:f>NA()</x:f>
      </x:c>
    </x:row>
    <x:row r="4908">
      <x:c r="A4908">
        <x:v>342950</x:v>
      </x:c>
      <x:c r="B4908" s="1">
        <x:v>44760.4054919792</x:v>
      </x:c>
      <x:c r="C4908" s="6">
        <x:v>83.4969804466667</x:v>
      </x:c>
      <x:c r="D4908" s="14" t="s">
        <x:v>92</x:v>
      </x:c>
      <x:c r="E4908" s="15">
        <x:v>44733.6652856481</x:v>
      </x:c>
      <x:c r="F4908" t="s">
        <x:v>97</x:v>
      </x:c>
      <x:c r="G4908" s="6">
        <x:v>100.625691873593</x:v>
      </x:c>
      <x:c r="H4908" t="s">
        <x:v>95</x:v>
      </x:c>
      <x:c r="I4908" s="6">
        <x:v>25.9975546426499</x:v>
      </x:c>
      <x:c r="J4908" t="s">
        <x:v>93</x:v>
      </x:c>
      <x:c r="K4908" s="6">
        <x:v>1022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21.468</x:v>
      </x:c>
      <x:c r="S4908" s="8">
        <x:v>19981.6031310944</x:v>
      </x:c>
      <x:c r="T4908" s="12">
        <x:v>241064.517948411</x:v>
      </x:c>
      <x:c r="U4908" s="12">
        <x:v>36.4</x:v>
      </x:c>
      <x:c r="V4908" s="12">
        <x:v>83.1</x:v>
      </x:c>
      <x:c r="W4908" s="12">
        <x:f>NA()</x:f>
      </x:c>
    </x:row>
    <x:row r="4909">
      <x:c r="A4909">
        <x:v>342957</x:v>
      </x:c>
      <x:c r="B4909" s="1">
        <x:v>44760.405503669</x:v>
      </x:c>
      <x:c r="C4909" s="6">
        <x:v>83.5138322766667</x:v>
      </x:c>
      <x:c r="D4909" s="14" t="s">
        <x:v>92</x:v>
      </x:c>
      <x:c r="E4909" s="15">
        <x:v>44733.6652856481</x:v>
      </x:c>
      <x:c r="F4909" t="s">
        <x:v>97</x:v>
      </x:c>
      <x:c r="G4909" s="6">
        <x:v>100.627814611651</x:v>
      </x:c>
      <x:c r="H4909" t="s">
        <x:v>95</x:v>
      </x:c>
      <x:c r="I4909" s="6">
        <x:v>26.0036925410636</x:v>
      </x:c>
      <x:c r="J4909" t="s">
        <x:v>93</x:v>
      </x:c>
      <x:c r="K4909" s="6">
        <x:v>1022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21.467</x:v>
      </x:c>
      <x:c r="S4909" s="8">
        <x:v>19983.1412304372</x:v>
      </x:c>
      <x:c r="T4909" s="12">
        <x:v>241054.955544852</x:v>
      </x:c>
      <x:c r="U4909" s="12">
        <x:v>36.4</x:v>
      </x:c>
      <x:c r="V4909" s="12">
        <x:v>83.1</x:v>
      </x:c>
      <x:c r="W4909" s="12">
        <x:f>NA()</x:f>
      </x:c>
    </x:row>
    <x:row r="4910">
      <x:c r="A4910">
        <x:v>342961</x:v>
      </x:c>
      <x:c r="B4910" s="1">
        <x:v>44760.4055154282</x:v>
      </x:c>
      <x:c r="C4910" s="6">
        <x:v>83.5307466033333</x:v>
      </x:c>
      <x:c r="D4910" s="14" t="s">
        <x:v>92</x:v>
      </x:c>
      <x:c r="E4910" s="15">
        <x:v>44733.6652856481</x:v>
      </x:c>
      <x:c r="F4910" t="s">
        <x:v>97</x:v>
      </x:c>
      <x:c r="G4910" s="6">
        <x:v>100.651917005538</x:v>
      </x:c>
      <x:c r="H4910" t="s">
        <x:v>95</x:v>
      </x:c>
      <x:c r="I4910" s="6">
        <x:v>25.9975546426499</x:v>
      </x:c>
      <x:c r="J4910" t="s">
        <x:v>93</x:v>
      </x:c>
      <x:c r="K4910" s="6">
        <x:v>1022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21.465</x:v>
      </x:c>
      <x:c r="S4910" s="8">
        <x:v>19989.8564407959</x:v>
      </x:c>
      <x:c r="T4910" s="12">
        <x:v>241079.098896796</x:v>
      </x:c>
      <x:c r="U4910" s="12">
        <x:v>36.4</x:v>
      </x:c>
      <x:c r="V4910" s="12">
        <x:v>83.1</x:v>
      </x:c>
      <x:c r="W4910" s="12">
        <x:f>NA()</x:f>
      </x:c>
    </x:row>
    <x:row r="4911">
      <x:c r="A4911">
        <x:v>342968</x:v>
      </x:c>
      <x:c r="B4911" s="1">
        <x:v>44760.4055270833</x:v>
      </x:c>
      <x:c r="C4911" s="6">
        <x:v>83.547552025</x:v>
      </x:c>
      <x:c r="D4911" s="14" t="s">
        <x:v>92</x:v>
      </x:c>
      <x:c r="E4911" s="15">
        <x:v>44733.6652856481</x:v>
      </x:c>
      <x:c r="F4911" t="s">
        <x:v>97</x:v>
      </x:c>
      <x:c r="G4911" s="6">
        <x:v>100.776545467988</x:v>
      </x:c>
      <x:c r="H4911" t="s">
        <x:v>95</x:v>
      </x:c>
      <x:c r="I4911" s="6">
        <x:v>26.0036925410636</x:v>
      </x:c>
      <x:c r="J4911" t="s">
        <x:v>93</x:v>
      </x:c>
      <x:c r="K4911" s="6">
        <x:v>1022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21.45</x:v>
      </x:c>
      <x:c r="S4911" s="8">
        <x:v>19986.9897316228</x:v>
      </x:c>
      <x:c r="T4911" s="12">
        <x:v>241065.901105174</x:v>
      </x:c>
      <x:c r="U4911" s="12">
        <x:v>36.4</x:v>
      </x:c>
      <x:c r="V4911" s="12">
        <x:v>83.1</x:v>
      </x:c>
      <x:c r="W4911" s="12">
        <x:f>NA()</x:f>
      </x:c>
    </x:row>
    <x:row r="4912">
      <x:c r="A4912">
        <x:v>342978</x:v>
      </x:c>
      <x:c r="B4912" s="1">
        <x:v>44760.4055387732</x:v>
      </x:c>
      <x:c r="C4912" s="6">
        <x:v>83.5643912016667</x:v>
      </x:c>
      <x:c r="D4912" s="14" t="s">
        <x:v>92</x:v>
      </x:c>
      <x:c r="E4912" s="15">
        <x:v>44733.6652856481</x:v>
      </x:c>
      <x:c r="F4912" t="s">
        <x:v>97</x:v>
      </x:c>
      <x:c r="G4912" s="6">
        <x:v>100.5470685568</x:v>
      </x:c>
      <x:c r="H4912" t="s">
        <x:v>95</x:v>
      </x:c>
      <x:c r="I4912" s="6">
        <x:v>25.9975546426499</x:v>
      </x:c>
      <x:c r="J4912" t="s">
        <x:v>93</x:v>
      </x:c>
      <x:c r="K4912" s="6">
        <x:v>1022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21.477</x:v>
      </x:c>
      <x:c r="S4912" s="8">
        <x:v>19988.9808571966</x:v>
      </x:c>
      <x:c r="T4912" s="12">
        <x:v>241074.409112299</x:v>
      </x:c>
      <x:c r="U4912" s="12">
        <x:v>36.4</x:v>
      </x:c>
      <x:c r="V4912" s="12">
        <x:v>83.1</x:v>
      </x:c>
      <x:c r="W4912" s="12">
        <x:f>NA()</x:f>
      </x:c>
    </x:row>
    <x:row r="4913">
      <x:c r="A4913">
        <x:v>342981</x:v>
      </x:c>
      <x:c r="B4913" s="1">
        <x:v>44760.405549919</x:v>
      </x:c>
      <x:c r="C4913" s="6">
        <x:v>83.5804209716667</x:v>
      </x:c>
      <x:c r="D4913" s="14" t="s">
        <x:v>92</x:v>
      </x:c>
      <x:c r="E4913" s="15">
        <x:v>44733.6652856481</x:v>
      </x:c>
      <x:c r="F4913" t="s">
        <x:v>97</x:v>
      </x:c>
      <x:c r="G4913" s="6">
        <x:v>100.538337451643</x:v>
      </x:c>
      <x:c r="H4913" t="s">
        <x:v>95</x:v>
      </x:c>
      <x:c r="I4913" s="6">
        <x:v>25.9975546426499</x:v>
      </x:c>
      <x:c r="J4913" t="s">
        <x:v>93</x:v>
      </x:c>
      <x:c r="K4913" s="6">
        <x:v>1022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21.478</x:v>
      </x:c>
      <x:c r="S4913" s="8">
        <x:v>19988.5879025711</x:v>
      </x:c>
      <x:c r="T4913" s="12">
        <x:v>241065.899995594</x:v>
      </x:c>
      <x:c r="U4913" s="12">
        <x:v>36.4</x:v>
      </x:c>
      <x:c r="V4913" s="12">
        <x:v>83.1</x:v>
      </x:c>
      <x:c r="W4913" s="12">
        <x:f>NA()</x:f>
      </x:c>
    </x:row>
    <x:row r="4914">
      <x:c r="A4914">
        <x:v>342986</x:v>
      </x:c>
      <x:c r="B4914" s="1">
        <x:v>44760.4055616551</x:v>
      </x:c>
      <x:c r="C4914" s="6">
        <x:v>83.597323945</x:v>
      </x:c>
      <x:c r="D4914" s="14" t="s">
        <x:v>92</x:v>
      </x:c>
      <x:c r="E4914" s="15">
        <x:v>44733.6652856481</x:v>
      </x:c>
      <x:c r="F4914" t="s">
        <x:v>97</x:v>
      </x:c>
      <x:c r="G4914" s="6">
        <x:v>100.619074428136</x:v>
      </x:c>
      <x:c r="H4914" t="s">
        <x:v>95</x:v>
      </x:c>
      <x:c r="I4914" s="6">
        <x:v>26.0036925410636</x:v>
      </x:c>
      <x:c r="J4914" t="s">
        <x:v>93</x:v>
      </x:c>
      <x:c r="K4914" s="6">
        <x:v>1022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21.468</x:v>
      </x:c>
      <x:c r="S4914" s="8">
        <x:v>19986.732336802</x:v>
      </x:c>
      <x:c r="T4914" s="12">
        <x:v>241065.296355358</x:v>
      </x:c>
      <x:c r="U4914" s="12">
        <x:v>36.4</x:v>
      </x:c>
      <x:c r="V4914" s="12">
        <x:v>83.1</x:v>
      </x:c>
      <x:c r="W4914" s="12">
        <x:f>NA()</x:f>
      </x:c>
    </x:row>
    <x:row r="4915">
      <x:c r="A4915">
        <x:v>342992</x:v>
      </x:c>
      <x:c r="B4915" s="1">
        <x:v>44760.4055733449</x:v>
      </x:c>
      <x:c r="C4915" s="6">
        <x:v>83.6141848333333</x:v>
      </x:c>
      <x:c r="D4915" s="14" t="s">
        <x:v>92</x:v>
      </x:c>
      <x:c r="E4915" s="15">
        <x:v>44733.6652856481</x:v>
      </x:c>
      <x:c r="F4915" t="s">
        <x:v>97</x:v>
      </x:c>
      <x:c r="G4915" s="6">
        <x:v>100.724020340267</x:v>
      </x:c>
      <x:c r="H4915" t="s">
        <x:v>95</x:v>
      </x:c>
      <x:c r="I4915" s="6">
        <x:v>26.0036925410636</x:v>
      </x:c>
      <x:c r="J4915" t="s">
        <x:v>93</x:v>
      </x:c>
      <x:c r="K4915" s="6">
        <x:v>1022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21.456</x:v>
      </x:c>
      <x:c r="S4915" s="8">
        <x:v>19987.0485796757</x:v>
      </x:c>
      <x:c r="T4915" s="12">
        <x:v>241066.037773213</x:v>
      </x:c>
      <x:c r="U4915" s="12">
        <x:v>36.4</x:v>
      </x:c>
      <x:c r="V4915" s="12">
        <x:v>83.1</x:v>
      </x:c>
      <x:c r="W4915" s="12">
        <x:f>NA()</x:f>
      </x:c>
    </x:row>
    <x:row r="4916">
      <x:c r="A4916">
        <x:v>343002</x:v>
      </x:c>
      <x:c r="B4916" s="1">
        <x:v>44760.4055850347</x:v>
      </x:c>
      <x:c r="C4916" s="6">
        <x:v>83.6309996933333</x:v>
      </x:c>
      <x:c r="D4916" s="14" t="s">
        <x:v>92</x:v>
      </x:c>
      <x:c r="E4916" s="15">
        <x:v>44733.6652856481</x:v>
      </x:c>
      <x:c r="F4916" t="s">
        <x:v>97</x:v>
      </x:c>
      <x:c r="G4916" s="6">
        <x:v>100.542575430022</x:v>
      </x:c>
      <x:c r="H4916" t="s">
        <x:v>95</x:v>
      </x:c>
      <x:c r="I4916" s="6">
        <x:v>26.0098304506969</x:v>
      </x:c>
      <x:c r="J4916" t="s">
        <x:v>93</x:v>
      </x:c>
      <x:c r="K4916" s="6">
        <x:v>1022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21.476</x:v>
      </x:c>
      <x:c r="S4916" s="8">
        <x:v>19986.5894186782</x:v>
      </x:c>
      <x:c r="T4916" s="12">
        <x:v>241072.603212684</x:v>
      </x:c>
      <x:c r="U4916" s="12">
        <x:v>36.4</x:v>
      </x:c>
      <x:c r="V4916" s="12">
        <x:v>83.1</x:v>
      </x:c>
      <x:c r="W4916" s="12">
        <x:f>NA()</x:f>
      </x:c>
    </x:row>
    <x:row r="4917">
      <x:c r="A4917">
        <x:v>343004</x:v>
      </x:c>
      <x:c r="B4917" s="1">
        <x:v>44760.4055961458</x:v>
      </x:c>
      <x:c r="C4917" s="6">
        <x:v>83.6469810916667</x:v>
      </x:c>
      <x:c r="D4917" s="14" t="s">
        <x:v>92</x:v>
      </x:c>
      <x:c r="E4917" s="15">
        <x:v>44733.6652856481</x:v>
      </x:c>
      <x:c r="F4917" t="s">
        <x:v>97</x:v>
      </x:c>
      <x:c r="G4917" s="6">
        <x:v>100.625691873593</x:v>
      </x:c>
      <x:c r="H4917" t="s">
        <x:v>95</x:v>
      </x:c>
      <x:c r="I4917" s="6">
        <x:v>25.9975546426499</x:v>
      </x:c>
      <x:c r="J4917" t="s">
        <x:v>93</x:v>
      </x:c>
      <x:c r="K4917" s="6">
        <x:v>1022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21.468</x:v>
      </x:c>
      <x:c r="S4917" s="8">
        <x:v>19987.2492076622</x:v>
      </x:c>
      <x:c r="T4917" s="12">
        <x:v>241072.518998735</x:v>
      </x:c>
      <x:c r="U4917" s="12">
        <x:v>36.4</x:v>
      </x:c>
      <x:c r="V4917" s="12">
        <x:v>83.1</x:v>
      </x:c>
      <x:c r="W4917" s="12">
        <x:f>NA()</x:f>
      </x:c>
    </x:row>
    <x:row r="4918">
      <x:c r="A4918">
        <x:v>343009</x:v>
      </x:c>
      <x:c r="B4918" s="1">
        <x:v>44760.4056078356</x:v>
      </x:c>
      <x:c r="C4918" s="6">
        <x:v>83.6638261433333</x:v>
      </x:c>
      <x:c r="D4918" s="14" t="s">
        <x:v>92</x:v>
      </x:c>
      <x:c r="E4918" s="15">
        <x:v>44733.6652856481</x:v>
      </x:c>
      <x:c r="F4918" t="s">
        <x:v>97</x:v>
      </x:c>
      <x:c r="G4918" s="6">
        <x:v>100.540456168504</x:v>
      </x:c>
      <x:c r="H4918" t="s">
        <x:v>95</x:v>
      </x:c>
      <x:c r="I4918" s="6">
        <x:v>26.0036925410636</x:v>
      </x:c>
      <x:c r="J4918" t="s">
        <x:v>93</x:v>
      </x:c>
      <x:c r="K4918" s="6">
        <x:v>1022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21.477</x:v>
      </x:c>
      <x:c r="S4918" s="8">
        <x:v>19988.9820789043</x:v>
      </x:c>
      <x:c r="T4918" s="12">
        <x:v>241067.930985664</x:v>
      </x:c>
      <x:c r="U4918" s="12">
        <x:v>36.4</x:v>
      </x:c>
      <x:c r="V4918" s="12">
        <x:v>83.1</x:v>
      </x:c>
      <x:c r="W4918" s="12">
        <x:f>NA()</x:f>
      </x:c>
    </x:row>
    <x:row r="4919">
      <x:c r="A4919">
        <x:v>343015</x:v>
      </x:c>
      <x:c r="B4919" s="1">
        <x:v>44760.4056195255</x:v>
      </x:c>
      <x:c r="C4919" s="6">
        <x:v>83.6806503683333</x:v>
      </x:c>
      <x:c r="D4919" s="14" t="s">
        <x:v>92</x:v>
      </x:c>
      <x:c r="E4919" s="15">
        <x:v>44733.6652856481</x:v>
      </x:c>
      <x:c r="F4919" t="s">
        <x:v>97</x:v>
      </x:c>
      <x:c r="G4919" s="6">
        <x:v>100.610335209282</x:v>
      </x:c>
      <x:c r="H4919" t="s">
        <x:v>95</x:v>
      </x:c>
      <x:c r="I4919" s="6">
        <x:v>26.0036925410636</x:v>
      </x:c>
      <x:c r="J4919" t="s">
        <x:v>93</x:v>
      </x:c>
      <x:c r="K4919" s="6">
        <x:v>1022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21.469</x:v>
      </x:c>
      <x:c r="S4919" s="8">
        <x:v>19979.4552176245</x:v>
      </x:c>
      <x:c r="T4919" s="12">
        <x:v>241075.426909199</x:v>
      </x:c>
      <x:c r="U4919" s="12">
        <x:v>36.4</x:v>
      </x:c>
      <x:c r="V4919" s="12">
        <x:v>83.1</x:v>
      </x:c>
      <x:c r="W4919" s="12">
        <x:f>NA()</x:f>
      </x:c>
    </x:row>
    <x:row r="4920">
      <x:c r="A4920">
        <x:v>343023</x:v>
      </x:c>
      <x:c r="B4920" s="1">
        <x:v>44760.405631169</x:v>
      </x:c>
      <x:c r="C4920" s="6">
        <x:v>83.6974601216667</x:v>
      </x:c>
      <x:c r="D4920" s="14" t="s">
        <x:v>92</x:v>
      </x:c>
      <x:c r="E4920" s="15">
        <x:v>44733.6652856481</x:v>
      </x:c>
      <x:c r="F4920" t="s">
        <x:v>97</x:v>
      </x:c>
      <x:c r="G4920" s="6">
        <x:v>100.682401679852</x:v>
      </x:c>
      <x:c r="H4920" t="s">
        <x:v>95</x:v>
      </x:c>
      <x:c r="I4920" s="6">
        <x:v>26.0098304506969</x:v>
      </x:c>
      <x:c r="J4920" t="s">
        <x:v>93</x:v>
      </x:c>
      <x:c r="K4920" s="6">
        <x:v>1022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21.46</x:v>
      </x:c>
      <x:c r="S4920" s="8">
        <x:v>19988.6760508824</x:v>
      </x:c>
      <x:c r="T4920" s="12">
        <x:v>241072.537916519</x:v>
      </x:c>
      <x:c r="U4920" s="12">
        <x:v>36.4</x:v>
      </x:c>
      <x:c r="V4920" s="12">
        <x:v>83.1</x:v>
      </x:c>
      <x:c r="W4920" s="12">
        <x:f>NA()</x:f>
      </x:c>
    </x:row>
    <x:row r="4921">
      <x:c r="A4921">
        <x:v>343032</x:v>
      </x:c>
      <x:c r="B4921" s="1">
        <x:v>44760.4056428588</x:v>
      </x:c>
      <x:c r="C4921" s="6">
        <x:v>83.7142899316667</x:v>
      </x:c>
      <x:c r="D4921" s="14" t="s">
        <x:v>92</x:v>
      </x:c>
      <x:c r="E4921" s="15">
        <x:v>44733.6652856481</x:v>
      </x:c>
      <x:c r="F4921" t="s">
        <x:v>97</x:v>
      </x:c>
      <x:c r="G4921" s="6">
        <x:v>100.544949982924</x:v>
      </x:c>
      <x:c r="H4921" t="s">
        <x:v>95</x:v>
      </x:c>
      <x:c r="I4921" s="6">
        <x:v>25.9914167554557</x:v>
      </x:c>
      <x:c r="J4921" t="s">
        <x:v>93</x:v>
      </x:c>
      <x:c r="K4921" s="6">
        <x:v>1022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21.478</x:v>
      </x:c>
      <x:c r="S4921" s="8">
        <x:v>19986.4119075971</x:v>
      </x:c>
      <x:c r="T4921" s="12">
        <x:v>241070.089695985</x:v>
      </x:c>
      <x:c r="U4921" s="12">
        <x:v>36.4</x:v>
      </x:c>
      <x:c r="V4921" s="12">
        <x:v>83.1</x:v>
      </x:c>
      <x:c r="W4921" s="12">
        <x:f>NA()</x:f>
      </x:c>
    </x:row>
    <x:row r="4922">
      <x:c r="A4922">
        <x:v>343034</x:v>
      </x:c>
      <x:c r="B4922" s="1">
        <x:v>44760.4056539699</x:v>
      </x:c>
      <x:c r="C4922" s="6">
        <x:v>83.73028864</x:v>
      </x:c>
      <x:c r="D4922" s="14" t="s">
        <x:v>92</x:v>
      </x:c>
      <x:c r="E4922" s="15">
        <x:v>44733.6652856481</x:v>
      </x:c>
      <x:c r="F4922" t="s">
        <x:v>97</x:v>
      </x:c>
      <x:c r="G4922" s="6">
        <x:v>100.470638780909</x:v>
      </x:c>
      <x:c r="H4922" t="s">
        <x:v>95</x:v>
      </x:c>
      <x:c r="I4922" s="6">
        <x:v>26.0036925410636</x:v>
      </x:c>
      <x:c r="J4922" t="s">
        <x:v>93</x:v>
      </x:c>
      <x:c r="K4922" s="6">
        <x:v>1022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21.485</x:v>
      </x:c>
      <x:c r="S4922" s="8">
        <x:v>19990.0611661841</x:v>
      </x:c>
      <x:c r="T4922" s="12">
        <x:v>241069.927661144</x:v>
      </x:c>
      <x:c r="U4922" s="12">
        <x:v>36.4</x:v>
      </x:c>
      <x:c r="V4922" s="12">
        <x:v>83.1</x:v>
      </x:c>
      <x:c r="W4922" s="12">
        <x:f>NA()</x:f>
      </x:c>
    </x:row>
    <x:row r="4923">
      <x:c r="A4923">
        <x:v>343041</x:v>
      </x:c>
      <x:c r="B4923" s="1">
        <x:v>44760.4056657755</x:v>
      </x:c>
      <x:c r="C4923" s="6">
        <x:v>83.7472464583333</x:v>
      </x:c>
      <x:c r="D4923" s="14" t="s">
        <x:v>92</x:v>
      </x:c>
      <x:c r="E4923" s="15">
        <x:v>44733.6652856481</x:v>
      </x:c>
      <x:c r="F4923" t="s">
        <x:v>97</x:v>
      </x:c>
      <x:c r="G4923" s="6">
        <x:v>100.730644536353</x:v>
      </x:c>
      <x:c r="H4923" t="s">
        <x:v>95</x:v>
      </x:c>
      <x:c r="I4923" s="6">
        <x:v>25.9975546426499</x:v>
      </x:c>
      <x:c r="J4923" t="s">
        <x:v>93</x:v>
      </x:c>
      <x:c r="K4923" s="6">
        <x:v>1022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21.456</x:v>
      </x:c>
      <x:c r="S4923" s="8">
        <x:v>19990.9343762827</x:v>
      </x:c>
      <x:c r="T4923" s="12">
        <x:v>241079.163211535</x:v>
      </x:c>
      <x:c r="U4923" s="12">
        <x:v>36.4</x:v>
      </x:c>
      <x:c r="V4923" s="12">
        <x:v>83.1</x:v>
      </x:c>
      <x:c r="W4923" s="12">
        <x:f>NA()</x:f>
      </x:c>
    </x:row>
    <x:row r="4924">
      <x:c r="A4924">
        <x:v>343046</x:v>
      </x:c>
      <x:c r="B4924" s="1">
        <x:v>44760.4056774653</x:v>
      </x:c>
      <x:c r="C4924" s="6">
        <x:v>83.7640808583333</x:v>
      </x:c>
      <x:c r="D4924" s="14" t="s">
        <x:v>92</x:v>
      </x:c>
      <x:c r="E4924" s="15">
        <x:v>44733.6652856481</x:v>
      </x:c>
      <x:c r="F4924" t="s">
        <x:v>97</x:v>
      </x:c>
      <x:c r="G4924" s="6">
        <x:v>100.610335209282</x:v>
      </x:c>
      <x:c r="H4924" t="s">
        <x:v>95</x:v>
      </x:c>
      <x:c r="I4924" s="6">
        <x:v>26.0036925410636</x:v>
      </x:c>
      <x:c r="J4924" t="s">
        <x:v>93</x:v>
      </x:c>
      <x:c r="K4924" s="6">
        <x:v>1022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21.469</x:v>
      </x:c>
      <x:c r="S4924" s="8">
        <x:v>19989.5658417807</x:v>
      </x:c>
      <x:c r="T4924" s="12">
        <x:v>241078.242108815</x:v>
      </x:c>
      <x:c r="U4924" s="12">
        <x:v>36.4</x:v>
      </x:c>
      <x:c r="V4924" s="12">
        <x:v>83.1</x:v>
      </x:c>
      <x:c r="W4924" s="12">
        <x:f>NA()</x:f>
      </x:c>
    </x:row>
    <x:row r="4925">
      <x:c r="A4925">
        <x:v>343054</x:v>
      </x:c>
      <x:c r="B4925" s="1">
        <x:v>44760.4056891204</x:v>
      </x:c>
      <x:c r="C4925" s="6">
        <x:v>83.7808979733333</x:v>
      </x:c>
      <x:c r="D4925" s="14" t="s">
        <x:v>92</x:v>
      </x:c>
      <x:c r="E4925" s="15">
        <x:v>44733.6652856481</x:v>
      </x:c>
      <x:c r="F4925" t="s">
        <x:v>97</x:v>
      </x:c>
      <x:c r="G4925" s="6">
        <x:v>100.660660646322</x:v>
      </x:c>
      <x:c r="H4925" t="s">
        <x:v>95</x:v>
      </x:c>
      <x:c r="I4925" s="6">
        <x:v>25.9975546426499</x:v>
      </x:c>
      <x:c r="J4925" t="s">
        <x:v>93</x:v>
      </x:c>
      <x:c r="K4925" s="6">
        <x:v>1022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21.464</x:v>
      </x:c>
      <x:c r="S4925" s="8">
        <x:v>19983.4835367614</x:v>
      </x:c>
      <x:c r="T4925" s="12">
        <x:v>241063.880286571</x:v>
      </x:c>
      <x:c r="U4925" s="12">
        <x:v>36.4</x:v>
      </x:c>
      <x:c r="V4925" s="12">
        <x:v>83.1</x:v>
      </x:c>
      <x:c r="W4925" s="12">
        <x:f>NA()</x:f>
      </x:c>
    </x:row>
    <x:row r="4926">
      <x:c r="A4926">
        <x:v>343061</x:v>
      </x:c>
      <x:c r="B4926" s="1">
        <x:v>44760.4057008102</x:v>
      </x:c>
      <x:c r="C4926" s="6">
        <x:v>83.79773794</x:v>
      </x:c>
      <x:c r="D4926" s="14" t="s">
        <x:v>92</x:v>
      </x:c>
      <x:c r="E4926" s="15">
        <x:v>44733.6652856481</x:v>
      </x:c>
      <x:c r="F4926" t="s">
        <x:v>97</x:v>
      </x:c>
      <x:c r="G4926" s="6">
        <x:v>100.538337451643</x:v>
      </x:c>
      <x:c r="H4926" t="s">
        <x:v>95</x:v>
      </x:c>
      <x:c r="I4926" s="6">
        <x:v>25.9975546426499</x:v>
      </x:c>
      <x:c r="J4926" t="s">
        <x:v>93</x:v>
      </x:c>
      <x:c r="K4926" s="6">
        <x:v>1022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21.478</x:v>
      </x:c>
      <x:c r="S4926" s="8">
        <x:v>19987.1772722211</x:v>
      </x:c>
      <x:c r="T4926" s="12">
        <x:v>241073.147411412</x:v>
      </x:c>
      <x:c r="U4926" s="12">
        <x:v>36.4</x:v>
      </x:c>
      <x:c r="V4926" s="12">
        <x:v>83.1</x:v>
      </x:c>
      <x:c r="W4926" s="12">
        <x:f>NA()</x:f>
      </x:c>
    </x:row>
    <x:row r="4927">
      <x:c r="A4927">
        <x:v>343064</x:v>
      </x:c>
      <x:c r="B4927" s="1">
        <x:v>44760.4057119213</x:v>
      </x:c>
      <x:c r="C4927" s="6">
        <x:v>83.8137051</x:v>
      </x:c>
      <x:c r="D4927" s="14" t="s">
        <x:v>92</x:v>
      </x:c>
      <x:c r="E4927" s="15">
        <x:v>44733.6652856481</x:v>
      </x:c>
      <x:c r="F4927" t="s">
        <x:v>97</x:v>
      </x:c>
      <x:c r="G4927" s="6">
        <x:v>100.488087351955</x:v>
      </x:c>
      <x:c r="H4927" t="s">
        <x:v>95</x:v>
      </x:c>
      <x:c r="I4927" s="6">
        <x:v>26.0036925410636</x:v>
      </x:c>
      <x:c r="J4927" t="s">
        <x:v>93</x:v>
      </x:c>
      <x:c r="K4927" s="6">
        <x:v>1022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21.483</x:v>
      </x:c>
      <x:c r="S4927" s="8">
        <x:v>19993.0586839765</x:v>
      </x:c>
      <x:c r="T4927" s="12">
        <x:v>241077.79207221</x:v>
      </x:c>
      <x:c r="U4927" s="12">
        <x:v>36.4</x:v>
      </x:c>
      <x:c r="V4927" s="12">
        <x:v>83.1</x:v>
      </x:c>
      <x:c r="W4927" s="12">
        <x:f>NA()</x:f>
      </x:c>
    </x:row>
    <x:row r="4928">
      <x:c r="A4928">
        <x:v>343071</x:v>
      </x:c>
      <x:c r="B4928" s="1">
        <x:v>44760.4057236111</x:v>
      </x:c>
      <x:c r="C4928" s="6">
        <x:v>83.830566555</x:v>
      </x:c>
      <x:c r="D4928" s="14" t="s">
        <x:v>92</x:v>
      </x:c>
      <x:c r="E4928" s="15">
        <x:v>44733.6652856481</x:v>
      </x:c>
      <x:c r="F4928" t="s">
        <x:v>97</x:v>
      </x:c>
      <x:c r="G4928" s="6">
        <x:v>100.477246678128</x:v>
      </x:c>
      <x:c r="H4928" t="s">
        <x:v>95</x:v>
      </x:c>
      <x:c r="I4928" s="6">
        <x:v>25.9975546426499</x:v>
      </x:c>
      <x:c r="J4928" t="s">
        <x:v>93</x:v>
      </x:c>
      <x:c r="K4928" s="6">
        <x:v>1022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21.485</x:v>
      </x:c>
      <x:c r="S4928" s="8">
        <x:v>19993.4781068269</x:v>
      </x:c>
      <x:c r="T4928" s="12">
        <x:v>241064.586071791</x:v>
      </x:c>
      <x:c r="U4928" s="12">
        <x:v>36.4</x:v>
      </x:c>
      <x:c r="V4928" s="12">
        <x:v>83.1</x:v>
      </x:c>
      <x:c r="W4928" s="12">
        <x:f>NA()</x:f>
      </x:c>
    </x:row>
    <x:row r="4929">
      <x:c r="A4929">
        <x:v>343078</x:v>
      </x:c>
      <x:c r="B4929" s="1">
        <x:v>44760.4057352662</x:v>
      </x:c>
      <x:c r="C4929" s="6">
        <x:v>83.8473481066667</x:v>
      </x:c>
      <x:c r="D4929" s="14" t="s">
        <x:v>92</x:v>
      </x:c>
      <x:c r="E4929" s="15">
        <x:v>44733.6652856481</x:v>
      </x:c>
      <x:c r="F4929" t="s">
        <x:v>97</x:v>
      </x:c>
      <x:c r="G4929" s="6">
        <x:v>100.610335209282</x:v>
      </x:c>
      <x:c r="H4929" t="s">
        <x:v>95</x:v>
      </x:c>
      <x:c r="I4929" s="6">
        <x:v>26.0036925410636</x:v>
      </x:c>
      <x:c r="J4929" t="s">
        <x:v>93</x:v>
      </x:c>
      <x:c r="K4929" s="6">
        <x:v>1022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21.469</x:v>
      </x:c>
      <x:c r="S4929" s="8">
        <x:v>19991.2286341739</x:v>
      </x:c>
      <x:c r="T4929" s="12">
        <x:v>241073.614655133</x:v>
      </x:c>
      <x:c r="U4929" s="12">
        <x:v>36.4</x:v>
      </x:c>
      <x:c r="V4929" s="12">
        <x:v>83.1</x:v>
      </x:c>
      <x:c r="W4929" s="12">
        <x:f>NA()</x:f>
      </x:c>
    </x:row>
    <x:row r="4930">
      <x:c r="A4930">
        <x:v>343084</x:v>
      </x:c>
      <x:c r="B4930" s="1">
        <x:v>44760.405746956</x:v>
      </x:c>
      <x:c r="C4930" s="6">
        <x:v>83.8641890516667</x:v>
      </x:c>
      <x:c r="D4930" s="14" t="s">
        <x:v>92</x:v>
      </x:c>
      <x:c r="E4930" s="15">
        <x:v>44733.6652856481</x:v>
      </x:c>
      <x:c r="F4930" t="s">
        <x:v>97</x:v>
      </x:c>
      <x:c r="G4930" s="6">
        <x:v>100.74152484884</x:v>
      </x:c>
      <x:c r="H4930" t="s">
        <x:v>95</x:v>
      </x:c>
      <x:c r="I4930" s="6">
        <x:v>26.0036925410636</x:v>
      </x:c>
      <x:c r="J4930" t="s">
        <x:v>93</x:v>
      </x:c>
      <x:c r="K4930" s="6">
        <x:v>1022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21.454</x:v>
      </x:c>
      <x:c r="S4930" s="8">
        <x:v>19992.1265002285</x:v>
      </x:c>
      <x:c r="T4930" s="12">
        <x:v>241071.450858713</x:v>
      </x:c>
      <x:c r="U4930" s="12">
        <x:v>36.4</x:v>
      </x:c>
      <x:c r="V4930" s="12">
        <x:v>83.1</x:v>
      </x:c>
      <x:c r="W4930" s="12">
        <x:f>NA()</x:f>
      </x:c>
    </x:row>
    <x:row r="4931">
      <x:c r="A4931">
        <x:v>343092</x:v>
      </x:c>
      <x:c r="B4931" s="1">
        <x:v>44760.4057586806</x:v>
      </x:c>
      <x:c r="C4931" s="6">
        <x:v>83.8810725983333</x:v>
      </x:c>
      <x:c r="D4931" s="14" t="s">
        <x:v>92</x:v>
      </x:c>
      <x:c r="E4931" s="15">
        <x:v>44733.6652856481</x:v>
      </x:c>
      <x:c r="F4931" t="s">
        <x:v>97</x:v>
      </x:c>
      <x:c r="G4931" s="6">
        <x:v>100.538337451643</x:v>
      </x:c>
      <x:c r="H4931" t="s">
        <x:v>95</x:v>
      </x:c>
      <x:c r="I4931" s="6">
        <x:v>25.9975546426499</x:v>
      </x:c>
      <x:c r="J4931" t="s">
        <x:v>93</x:v>
      </x:c>
      <x:c r="K4931" s="6">
        <x:v>1022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21.478</x:v>
      </x:c>
      <x:c r="S4931" s="8">
        <x:v>19989.8181374586</x:v>
      </x:c>
      <x:c r="T4931" s="12">
        <x:v>241082.963380392</x:v>
      </x:c>
      <x:c r="U4931" s="12">
        <x:v>36.4</x:v>
      </x:c>
      <x:c r="V4931" s="12">
        <x:v>83.1</x:v>
      </x:c>
      <x:c r="W4931" s="12">
        <x:f>NA()</x:f>
      </x:c>
    </x:row>
    <x:row r="4932">
      <x:c r="A4932">
        <x:v>343095</x:v>
      </x:c>
      <x:c r="B4932" s="1">
        <x:v>44760.4057698727</x:v>
      </x:c>
      <x:c r="C4932" s="6">
        <x:v>83.8971616983333</x:v>
      </x:c>
      <x:c r="D4932" s="14" t="s">
        <x:v>92</x:v>
      </x:c>
      <x:c r="E4932" s="15">
        <x:v>44733.6652856481</x:v>
      </x:c>
      <x:c r="F4932" t="s">
        <x:v>97</x:v>
      </x:c>
      <x:c r="G4932" s="6">
        <x:v>100.529607309731</x:v>
      </x:c>
      <x:c r="H4932" t="s">
        <x:v>95</x:v>
      </x:c>
      <x:c r="I4932" s="6">
        <x:v>25.9975546426499</x:v>
      </x:c>
      <x:c r="J4932" t="s">
        <x:v>93</x:v>
      </x:c>
      <x:c r="K4932" s="6">
        <x:v>1022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21.479</x:v>
      </x:c>
      <x:c r="S4932" s="8">
        <x:v>19991.2657852483</x:v>
      </x:c>
      <x:c r="T4932" s="12">
        <x:v>241073.613042315</x:v>
      </x:c>
      <x:c r="U4932" s="12">
        <x:v>36.4</x:v>
      </x:c>
      <x:c r="V4932" s="12">
        <x:v>83.1</x:v>
      </x:c>
      <x:c r="W4932" s="12">
        <x:f>NA()</x:f>
      </x:c>
    </x:row>
    <x:row r="4933">
      <x:c r="A4933">
        <x:v>343101</x:v>
      </x:c>
      <x:c r="B4933" s="1">
        <x:v>44760.4057816319</x:v>
      </x:c>
      <x:c r="C4933" s="6">
        <x:v>83.91409874</x:v>
      </x:c>
      <x:c r="D4933" s="14" t="s">
        <x:v>92</x:v>
      </x:c>
      <x:c r="E4933" s="15">
        <x:v>44733.6652856481</x:v>
      </x:c>
      <x:c r="F4933" t="s">
        <x:v>97</x:v>
      </x:c>
      <x:c r="G4933" s="6">
        <x:v>100.601596954941</x:v>
      </x:c>
      <x:c r="H4933" t="s">
        <x:v>95</x:v>
      </x:c>
      <x:c r="I4933" s="6">
        <x:v>26.0036925410636</x:v>
      </x:c>
      <x:c r="J4933" t="s">
        <x:v>93</x:v>
      </x:c>
      <x:c r="K4933" s="6">
        <x:v>1022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21.47</x:v>
      </x:c>
      <x:c r="S4933" s="8">
        <x:v>19996.5761042117</x:v>
      </x:c>
      <x:c r="T4933" s="12">
        <x:v>241078.182873387</x:v>
      </x:c>
      <x:c r="U4933" s="12">
        <x:v>36.4</x:v>
      </x:c>
      <x:c r="V4933" s="12">
        <x:v>83.1</x:v>
      </x:c>
      <x:c r="W4933" s="12">
        <x:f>NA()</x:f>
      </x:c>
    </x:row>
    <x:row r="4934">
      <x:c r="A4934">
        <x:v>343106</x:v>
      </x:c>
      <x:c r="B4934" s="1">
        <x:v>44760.4057933218</x:v>
      </x:c>
      <x:c r="C4934" s="6">
        <x:v>83.9309216983333</x:v>
      </x:c>
      <x:c r="D4934" s="14" t="s">
        <x:v>92</x:v>
      </x:c>
      <x:c r="E4934" s="15">
        <x:v>44733.6652856481</x:v>
      </x:c>
      <x:c r="F4934" t="s">
        <x:v>97</x:v>
      </x:c>
      <x:c r="G4934" s="6">
        <x:v>100.571147873883</x:v>
      </x:c>
      <x:c r="H4934" t="s">
        <x:v>95</x:v>
      </x:c>
      <x:c r="I4934" s="6">
        <x:v>25.9914167554557</x:v>
      </x:c>
      <x:c r="J4934" t="s">
        <x:v>93</x:v>
      </x:c>
      <x:c r="K4934" s="6">
        <x:v>1022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21.475</x:v>
      </x:c>
      <x:c r="S4934" s="8">
        <x:v>19991.600195469</x:v>
      </x:c>
      <x:c r="T4934" s="12">
        <x:v>241070.832460631</x:v>
      </x:c>
      <x:c r="U4934" s="12">
        <x:v>36.4</x:v>
      </x:c>
      <x:c r="V4934" s="12">
        <x:v>83.1</x:v>
      </x:c>
      <x:c r="W4934" s="12">
        <x:f>NA()</x:f>
      </x:c>
    </x:row>
    <x:row r="4935">
      <x:c r="A4935">
        <x:v>343116</x:v>
      </x:c>
      <x:c r="B4935" s="1">
        <x:v>44760.4058050116</x:v>
      </x:c>
      <x:c r="C4935" s="6">
        <x:v>83.9477453916667</x:v>
      </x:c>
      <x:c r="D4935" s="14" t="s">
        <x:v>92</x:v>
      </x:c>
      <x:c r="E4935" s="15">
        <x:v>44733.6652856481</x:v>
      </x:c>
      <x:c r="F4935" t="s">
        <x:v>97</x:v>
      </x:c>
      <x:c r="G4935" s="6">
        <x:v>100.433639280637</x:v>
      </x:c>
      <x:c r="H4935" t="s">
        <x:v>95</x:v>
      </x:c>
      <x:c r="I4935" s="6">
        <x:v>25.9975546426499</x:v>
      </x:c>
      <x:c r="J4935" t="s">
        <x:v>93</x:v>
      </x:c>
      <x:c r="K4935" s="6">
        <x:v>1022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21.49</x:v>
      </x:c>
      <x:c r="S4935" s="8">
        <x:v>19995.1329667163</x:v>
      </x:c>
      <x:c r="T4935" s="12">
        <x:v>241079.354182517</x:v>
      </x:c>
      <x:c r="U4935" s="12">
        <x:v>36.4</x:v>
      </x:c>
      <x:c r="V4935" s="12">
        <x:v>83.1</x:v>
      </x:c>
      <x:c r="W4935" s="12">
        <x:f>NA()</x:f>
      </x:c>
    </x:row>
    <x:row r="4936">
      <x:c r="A4936">
        <x:v>343117</x:v>
      </x:c>
      <x:c r="B4936" s="1">
        <x:v>44760.405816088</x:v>
      </x:c>
      <x:c r="C4936" s="6">
        <x:v>83.96373525</x:v>
      </x:c>
      <x:c r="D4936" s="14" t="s">
        <x:v>92</x:v>
      </x:c>
      <x:c r="E4936" s="15">
        <x:v>44733.6652856481</x:v>
      </x:c>
      <x:c r="F4936" t="s">
        <x:v>97</x:v>
      </x:c>
      <x:c r="G4936" s="6">
        <x:v>100.457686272237</x:v>
      </x:c>
      <x:c r="H4936" t="s">
        <x:v>95</x:v>
      </x:c>
      <x:c r="I4936" s="6">
        <x:v>25.9914167554557</x:v>
      </x:c>
      <x:c r="J4936" t="s">
        <x:v>93</x:v>
      </x:c>
      <x:c r="K4936" s="6">
        <x:v>1022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21.488</x:v>
      </x:c>
      <x:c r="S4936" s="8">
        <x:v>19995.3170725855</x:v>
      </x:c>
      <x:c r="T4936" s="12">
        <x:v>241070.672012466</x:v>
      </x:c>
      <x:c r="U4936" s="12">
        <x:v>36.4</x:v>
      </x:c>
      <x:c r="V4936" s="12">
        <x:v>83.1</x:v>
      </x:c>
      <x:c r="W4936" s="12">
        <x:f>NA()</x:f>
      </x:c>
    </x:row>
    <x:row r="4937">
      <x:c r="A4937">
        <x:v>343123</x:v>
      </x:c>
      <x:c r="B4937" s="1">
        <x:v>44760.4058278125</x:v>
      </x:c>
      <x:c r="C4937" s="6">
        <x:v>83.98059188</x:v>
      </x:c>
      <x:c r="D4937" s="14" t="s">
        <x:v>92</x:v>
      </x:c>
      <x:c r="E4937" s="15">
        <x:v>44733.6652856481</x:v>
      </x:c>
      <x:c r="F4937" t="s">
        <x:v>97</x:v>
      </x:c>
      <x:c r="G4937" s="6">
        <x:v>100.522996044572</x:v>
      </x:c>
      <x:c r="H4937" t="s">
        <x:v>95</x:v>
      </x:c>
      <x:c r="I4937" s="6">
        <x:v>26.0036925410636</x:v>
      </x:c>
      <x:c r="J4937" t="s">
        <x:v>93</x:v>
      </x:c>
      <x:c r="K4937" s="6">
        <x:v>1022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21.479</x:v>
      </x:c>
      <x:c r="S4937" s="8">
        <x:v>19994.6844494799</x:v>
      </x:c>
      <x:c r="T4937" s="12">
        <x:v>241073.871461721</x:v>
      </x:c>
      <x:c r="U4937" s="12">
        <x:v>36.4</x:v>
      </x:c>
      <x:c r="V4937" s="12">
        <x:v>83.1</x:v>
      </x:c>
      <x:c r="W4937" s="12">
        <x:f>NA()</x:f>
      </x:c>
    </x:row>
    <x:row r="4938">
      <x:c r="A4938">
        <x:v>343131</x:v>
      </x:c>
      <x:c r="B4938" s="1">
        <x:v>44760.4058394676</x:v>
      </x:c>
      <x:c r="C4938" s="6">
        <x:v>83.997397375</x:v>
      </x:c>
      <x:c r="D4938" s="14" t="s">
        <x:v>92</x:v>
      </x:c>
      <x:c r="E4938" s="15">
        <x:v>44733.6652856481</x:v>
      </x:c>
      <x:c r="F4938" t="s">
        <x:v>97</x:v>
      </x:c>
      <x:c r="G4938" s="6">
        <x:v>100.514267427234</x:v>
      </x:c>
      <x:c r="H4938" t="s">
        <x:v>95</x:v>
      </x:c>
      <x:c r="I4938" s="6">
        <x:v>26.0036925410636</x:v>
      </x:c>
      <x:c r="J4938" t="s">
        <x:v>93</x:v>
      </x:c>
      <x:c r="K4938" s="6">
        <x:v>1022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21.48</x:v>
      </x:c>
      <x:c r="S4938" s="8">
        <x:v>19995.2288868478</x:v>
      </x:c>
      <x:c r="T4938" s="12">
        <x:v>241081.984124519</x:v>
      </x:c>
      <x:c r="U4938" s="12">
        <x:v>36.4</x:v>
      </x:c>
      <x:c r="V4938" s="12">
        <x:v>83.1</x:v>
      </x:c>
      <x:c r="W4938" s="12">
        <x:f>NA()</x:f>
      </x:c>
    </x:row>
    <x:row r="4939">
      <x:c r="A4939">
        <x:v>343138</x:v>
      </x:c>
      <x:c r="B4939" s="1">
        <x:v>44760.4058511574</x:v>
      </x:c>
      <x:c r="C4939" s="6">
        <x:v>84.0142157183333</x:v>
      </x:c>
      <x:c r="D4939" s="14" t="s">
        <x:v>92</x:v>
      </x:c>
      <x:c r="E4939" s="15">
        <x:v>44733.6652856481</x:v>
      </x:c>
      <x:c r="F4939" t="s">
        <x:v>97</x:v>
      </x:c>
      <x:c r="G4939" s="6">
        <x:v>100.433639280637</x:v>
      </x:c>
      <x:c r="H4939" t="s">
        <x:v>95</x:v>
      </x:c>
      <x:c r="I4939" s="6">
        <x:v>25.9975546426499</x:v>
      </x:c>
      <x:c r="J4939" t="s">
        <x:v>93</x:v>
      </x:c>
      <x:c r="K4939" s="6">
        <x:v>1022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21.49</x:v>
      </x:c>
      <x:c r="S4939" s="8">
        <x:v>19994.0012188205</x:v>
      </x:c>
      <x:c r="T4939" s="12">
        <x:v>241086.526118705</x:v>
      </x:c>
      <x:c r="U4939" s="12">
        <x:v>36.4</x:v>
      </x:c>
      <x:c r="V4939" s="12">
        <x:v>83.1</x:v>
      </x:c>
      <x:c r="W4939" s="12">
        <x:f>NA()</x:f>
      </x:c>
    </x:row>
    <x:row r="4940">
      <x:c r="A4940">
        <x:v>343146</x:v>
      </x:c>
      <x:c r="B4940" s="1">
        <x:v>44760.4058628472</x:v>
      </x:c>
      <x:c r="C4940" s="6">
        <x:v>84.0310662716667</x:v>
      </x:c>
      <x:c r="D4940" s="14" t="s">
        <x:v>92</x:v>
      </x:c>
      <x:c r="E4940" s="15">
        <x:v>44733.6652856481</x:v>
      </x:c>
      <x:c r="F4940" t="s">
        <x:v>97</x:v>
      </x:c>
      <x:c r="G4940" s="6">
        <x:v>100.555800625349</x:v>
      </x:c>
      <x:c r="H4940" t="s">
        <x:v>95</x:v>
      </x:c>
      <x:c r="I4940" s="6">
        <x:v>25.9975546426499</x:v>
      </x:c>
      <x:c r="J4940" t="s">
        <x:v>93</x:v>
      </x:c>
      <x:c r="K4940" s="6">
        <x:v>1022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21.476</x:v>
      </x:c>
      <x:c r="S4940" s="8">
        <x:v>19997.0691571711</x:v>
      </x:c>
      <x:c r="T4940" s="12">
        <x:v>241075.825102354</x:v>
      </x:c>
      <x:c r="U4940" s="12">
        <x:v>36.4</x:v>
      </x:c>
      <x:c r="V4940" s="12">
        <x:v>83.1</x:v>
      </x:c>
      <x:c r="W4940" s="12">
        <x:f>NA()</x:f>
      </x:c>
    </x:row>
    <x:row r="4941">
      <x:c r="A4941">
        <x:v>343147</x:v>
      </x:c>
      <x:c r="B4941" s="1">
        <x:v>44760.4058739583</x:v>
      </x:c>
      <x:c r="C4941" s="6">
        <x:v>84.0470354116667</x:v>
      </x:c>
      <x:c r="D4941" s="14" t="s">
        <x:v>92</x:v>
      </x:c>
      <x:c r="E4941" s="15">
        <x:v>44733.6652856481</x:v>
      </x:c>
      <x:c r="F4941" t="s">
        <x:v>97</x:v>
      </x:c>
      <x:c r="G4941" s="6">
        <x:v>100.538337451643</x:v>
      </x:c>
      <x:c r="H4941" t="s">
        <x:v>95</x:v>
      </x:c>
      <x:c r="I4941" s="6">
        <x:v>25.9975546426499</x:v>
      </x:c>
      <x:c r="J4941" t="s">
        <x:v>93</x:v>
      </x:c>
      <x:c r="K4941" s="6">
        <x:v>1022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21.478</x:v>
      </x:c>
      <x:c r="S4941" s="8">
        <x:v>20002.1039425269</x:v>
      </x:c>
      <x:c r="T4941" s="12">
        <x:v>241067.855842402</x:v>
      </x:c>
      <x:c r="U4941" s="12">
        <x:v>36.4</x:v>
      </x:c>
      <x:c r="V4941" s="12">
        <x:v>83.1</x:v>
      </x:c>
      <x:c r="W4941" s="12">
        <x:f>NA()</x:f>
      </x:c>
    </x:row>
    <x:row r="4942">
      <x:c r="A4942">
        <x:v>343155</x:v>
      </x:c>
      <x:c r="B4942" s="1">
        <x:v>44760.4058856134</x:v>
      </x:c>
      <x:c r="C4942" s="6">
        <x:v>84.0638553716667</x:v>
      </x:c>
      <x:c r="D4942" s="14" t="s">
        <x:v>92</x:v>
      </x:c>
      <x:c r="E4942" s="15">
        <x:v>44733.6652856481</x:v>
      </x:c>
      <x:c r="F4942" t="s">
        <x:v>97</x:v>
      </x:c>
      <x:c r="G4942" s="6">
        <x:v>100.40748638102</x:v>
      </x:c>
      <x:c r="H4942" t="s">
        <x:v>95</x:v>
      </x:c>
      <x:c r="I4942" s="6">
        <x:v>25.9975546426499</x:v>
      </x:c>
      <x:c r="J4942" t="s">
        <x:v>93</x:v>
      </x:c>
      <x:c r="K4942" s="6">
        <x:v>1022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21.493</x:v>
      </x:c>
      <x:c r="S4942" s="8">
        <x:v>19995.5397665076</x:v>
      </x:c>
      <x:c r="T4942" s="12">
        <x:v>241082.767204628</x:v>
      </x:c>
      <x:c r="U4942" s="12">
        <x:v>36.4</x:v>
      </x:c>
      <x:c r="V4942" s="12">
        <x:v>83.1</x:v>
      </x:c>
      <x:c r="W4942" s="12">
        <x:f>NA()</x:f>
      </x:c>
    </x:row>
    <x:row r="4943">
      <x:c r="A4943">
        <x:v>343162</x:v>
      </x:c>
      <x:c r="B4943" s="1">
        <x:v>44760.4058973727</x:v>
      </x:c>
      <x:c r="C4943" s="6">
        <x:v>84.0807470316667</x:v>
      </x:c>
      <x:c r="D4943" s="14" t="s">
        <x:v>92</x:v>
      </x:c>
      <x:c r="E4943" s="15">
        <x:v>44733.6652856481</x:v>
      </x:c>
      <x:c r="F4943" t="s">
        <x:v>97</x:v>
      </x:c>
      <x:c r="G4943" s="6">
        <x:v>100.427034188348</x:v>
      </x:c>
      <x:c r="H4943" t="s">
        <x:v>95</x:v>
      </x:c>
      <x:c r="I4943" s="6">
        <x:v>26.0036925410636</x:v>
      </x:c>
      <x:c r="J4943" t="s">
        <x:v>93</x:v>
      </x:c>
      <x:c r="K4943" s="6">
        <x:v>1022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21.49</x:v>
      </x:c>
      <x:c r="S4943" s="8">
        <x:v>20002.8298018557</x:v>
      </x:c>
      <x:c r="T4943" s="12">
        <x:v>241081.5753729</x:v>
      </x:c>
      <x:c r="U4943" s="12">
        <x:v>36.4</x:v>
      </x:c>
      <x:c r="V4943" s="12">
        <x:v>83.1</x:v>
      </x:c>
      <x:c r="W4943" s="12">
        <x:f>NA()</x:f>
      </x:c>
    </x:row>
    <x:row r="4944">
      <x:c r="A4944">
        <x:v>343170</x:v>
      </x:c>
      <x:c r="B4944" s="1">
        <x:v>44760.4059090625</x:v>
      </x:c>
      <x:c r="C4944" s="6">
        <x:v>84.0976022316667</x:v>
      </x:c>
      <x:c r="D4944" s="14" t="s">
        <x:v>92</x:v>
      </x:c>
      <x:c r="E4944" s="15">
        <x:v>44733.6652856481</x:v>
      </x:c>
      <x:c r="F4944" t="s">
        <x:v>97</x:v>
      </x:c>
      <x:c r="G4944" s="6">
        <x:v>100.448965193671</x:v>
      </x:c>
      <x:c r="H4944" t="s">
        <x:v>95</x:v>
      </x:c>
      <x:c r="I4944" s="6">
        <x:v>25.9914167554557</x:v>
      </x:c>
      <x:c r="J4944" t="s">
        <x:v>93</x:v>
      </x:c>
      <x:c r="K4944" s="6">
        <x:v>1022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21.489</x:v>
      </x:c>
      <x:c r="S4944" s="8">
        <x:v>20001.4407358129</x:v>
      </x:c>
      <x:c r="T4944" s="12">
        <x:v>241075.672264455</x:v>
      </x:c>
      <x:c r="U4944" s="12">
        <x:v>36.4</x:v>
      </x:c>
      <x:c r="V4944" s="12">
        <x:v>83.1</x:v>
      </x:c>
      <x:c r="W4944" s="12">
        <x:f>NA()</x:f>
      </x:c>
    </x:row>
    <x:row r="4945">
      <x:c r="A4945">
        <x:v>343174</x:v>
      </x:c>
      <x:c r="B4945" s="1">
        <x:v>44760.4059207176</x:v>
      </x:c>
      <x:c r="C4945" s="6">
        <x:v>84.1144004366667</x:v>
      </x:c>
      <x:c r="D4945" s="14" t="s">
        <x:v>92</x:v>
      </x:c>
      <x:c r="E4945" s="15">
        <x:v>44733.6652856481</x:v>
      </x:c>
      <x:c r="F4945" t="s">
        <x:v>97</x:v>
      </x:c>
      <x:c r="G4945" s="6">
        <x:v>100.466408312634</x:v>
      </x:c>
      <x:c r="H4945" t="s">
        <x:v>95</x:v>
      </x:c>
      <x:c r="I4945" s="6">
        <x:v>25.9914167554557</x:v>
      </x:c>
      <x:c r="J4945" t="s">
        <x:v>93</x:v>
      </x:c>
      <x:c r="K4945" s="6">
        <x:v>1022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21.487</x:v>
      </x:c>
      <x:c r="S4945" s="8">
        <x:v>19997.0351496206</x:v>
      </x:c>
      <x:c r="T4945" s="12">
        <x:v>241066.12586972</x:v>
      </x:c>
      <x:c r="U4945" s="12">
        <x:v>36.4</x:v>
      </x:c>
      <x:c r="V4945" s="12">
        <x:v>83.1</x:v>
      </x:c>
      <x:c r="W4945" s="12">
        <x:f>NA()</x:f>
      </x:c>
    </x:row>
    <x:row r="4946">
      <x:c r="A4946">
        <x:v>343178</x:v>
      </x:c>
      <x:c r="B4946" s="1">
        <x:v>44760.405931794</x:v>
      </x:c>
      <x:c r="C4946" s="6">
        <x:v>84.1303500783333</x:v>
      </x:c>
      <x:c r="D4946" s="14" t="s">
        <x:v>92</x:v>
      </x:c>
      <x:c r="E4946" s="15">
        <x:v>44733.6652856481</x:v>
      </x:c>
      <x:c r="F4946" t="s">
        <x:v>97</x:v>
      </x:c>
      <x:c r="G4946" s="6">
        <x:v>100.457686272237</x:v>
      </x:c>
      <x:c r="H4946" t="s">
        <x:v>95</x:v>
      </x:c>
      <x:c r="I4946" s="6">
        <x:v>25.9914167554557</x:v>
      </x:c>
      <x:c r="J4946" t="s">
        <x:v>93</x:v>
      </x:c>
      <x:c r="K4946" s="6">
        <x:v>1022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21.488</x:v>
      </x:c>
      <x:c r="S4946" s="8">
        <x:v>19999.5241753409</x:v>
      </x:c>
      <x:c r="T4946" s="12">
        <x:v>241070.564678158</x:v>
      </x:c>
      <x:c r="U4946" s="12">
        <x:v>36.4</x:v>
      </x:c>
      <x:c r="V4946" s="12">
        <x:v>83.1</x:v>
      </x:c>
      <x:c r="W4946" s="12">
        <x:f>NA()</x:f>
      </x:c>
    </x:row>
    <x:row r="4947">
      <x:c r="A4947">
        <x:v>343185</x:v>
      </x:c>
      <x:c r="B4947" s="1">
        <x:v>44760.4059434838</x:v>
      </x:c>
      <x:c r="C4947" s="6">
        <x:v>84.147186045</x:v>
      </x:c>
      <x:c r="D4947" s="14" t="s">
        <x:v>92</x:v>
      </x:c>
      <x:c r="E4947" s="15">
        <x:v>44733.6652856481</x:v>
      </x:c>
      <x:c r="F4947" t="s">
        <x:v>97</x:v>
      </x:c>
      <x:c r="G4947" s="6">
        <x:v>100.424920686153</x:v>
      </x:c>
      <x:c r="H4947" t="s">
        <x:v>95</x:v>
      </x:c>
      <x:c r="I4947" s="6">
        <x:v>25.9975546426499</x:v>
      </x:c>
      <x:c r="J4947" t="s">
        <x:v>93</x:v>
      </x:c>
      <x:c r="K4947" s="6">
        <x:v>1022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21.491</x:v>
      </x:c>
      <x:c r="S4947" s="8">
        <x:v>19999.5620923926</x:v>
      </x:c>
      <x:c r="T4947" s="12">
        <x:v>241075.671822245</x:v>
      </x:c>
      <x:c r="U4947" s="12">
        <x:v>36.4</x:v>
      </x:c>
      <x:c r="V4947" s="12">
        <x:v>83.1</x:v>
      </x:c>
      <x:c r="W4947" s="12">
        <x:f>NA()</x:f>
      </x:c>
    </x:row>
    <x:row r="4948">
      <x:c r="A4948">
        <x:v>343191</x:v>
      </x:c>
      <x:c r="B4948" s="1">
        <x:v>44760.4059551736</x:v>
      </x:c>
      <x:c r="C4948" s="6">
        <x:v>84.1640148616667</x:v>
      </x:c>
      <x:c r="D4948" s="14" t="s">
        <x:v>92</x:v>
      </x:c>
      <x:c r="E4948" s="15">
        <x:v>44733.6652856481</x:v>
      </x:c>
      <x:c r="F4948" t="s">
        <x:v>97</x:v>
      </x:c>
      <x:c r="G4948" s="6">
        <x:v>100.363917433692</x:v>
      </x:c>
      <x:c r="H4948" t="s">
        <x:v>95</x:v>
      </x:c>
      <x:c r="I4948" s="6">
        <x:v>25.9975546426499</x:v>
      </x:c>
      <x:c r="J4948" t="s">
        <x:v>93</x:v>
      </x:c>
      <x:c r="K4948" s="6">
        <x:v>1022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21.498</x:v>
      </x:c>
      <x:c r="S4948" s="8">
        <x:v>19996.1893334358</x:v>
      </x:c>
      <x:c r="T4948" s="12">
        <x:v>241075.061814697</x:v>
      </x:c>
      <x:c r="U4948" s="12">
        <x:v>36.4</x:v>
      </x:c>
      <x:c r="V4948" s="12">
        <x:v>83.1</x:v>
      </x:c>
      <x:c r="W4948" s="12">
        <x:f>NA()</x:f>
      </x:c>
    </x:row>
    <x:row r="4949">
      <x:c r="A4949">
        <x:v>343198</x:v>
      </x:c>
      <x:c r="B4949" s="1">
        <x:v>44760.4059668982</x:v>
      </x:c>
      <x:c r="C4949" s="6">
        <x:v>84.1808804783333</x:v>
      </x:c>
      <x:c r="D4949" s="14" t="s">
        <x:v>92</x:v>
      </x:c>
      <x:c r="E4949" s="15">
        <x:v>44733.6652856481</x:v>
      </x:c>
      <x:c r="F4949" t="s">
        <x:v>97</x:v>
      </x:c>
      <x:c r="G4949" s="6">
        <x:v>100.442358836596</x:v>
      </x:c>
      <x:c r="H4949" t="s">
        <x:v>95</x:v>
      </x:c>
      <x:c r="I4949" s="6">
        <x:v>25.9975546426499</x:v>
      </x:c>
      <x:c r="J4949" t="s">
        <x:v>93</x:v>
      </x:c>
      <x:c r="K4949" s="6">
        <x:v>1022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21.489</x:v>
      </x:c>
      <x:c r="S4949" s="8">
        <x:v>20000.6825998606</x:v>
      </x:c>
      <x:c r="T4949" s="12">
        <x:v>241080.573512387</x:v>
      </x:c>
      <x:c r="U4949" s="12">
        <x:v>36.4</x:v>
      </x:c>
      <x:c r="V4949" s="12">
        <x:v>83.1</x:v>
      </x:c>
      <x:c r="W4949" s="12">
        <x:f>NA()</x:f>
      </x:c>
    </x:row>
    <x:row r="4950">
      <x:c r="A4950">
        <x:v>343205</x:v>
      </x:c>
      <x:c r="B4950" s="1">
        <x:v>44760.405978588</x:v>
      </x:c>
      <x:c r="C4950" s="6">
        <x:v>84.1977323883333</x:v>
      </x:c>
      <x:c r="D4950" s="14" t="s">
        <x:v>92</x:v>
      </x:c>
      <x:c r="E4950" s="15">
        <x:v>44733.6652856481</x:v>
      </x:c>
      <x:c r="F4950" t="s">
        <x:v>97</x:v>
      </x:c>
      <x:c r="G4950" s="6">
        <x:v>100.337787590041</x:v>
      </x:c>
      <x:c r="H4950" t="s">
        <x:v>95</x:v>
      </x:c>
      <x:c r="I4950" s="6">
        <x:v>25.9975546426499</x:v>
      </x:c>
      <x:c r="J4950" t="s">
        <x:v>93</x:v>
      </x:c>
      <x:c r="K4950" s="6">
        <x:v>1022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21.501</x:v>
      </x:c>
      <x:c r="S4950" s="8">
        <x:v>20001.439943888</x:v>
      </x:c>
      <x:c r="T4950" s="12">
        <x:v>241087.947375551</x:v>
      </x:c>
      <x:c r="U4950" s="12">
        <x:v>36.4</x:v>
      </x:c>
      <x:c r="V4950" s="12">
        <x:v>83.1</x:v>
      </x:c>
      <x:c r="W4950" s="12">
        <x:f>NA()</x:f>
      </x:c>
    </x:row>
    <x:row r="4951">
      <x:c r="A4951">
        <x:v>343210</x:v>
      </x:c>
      <x:c r="B4951" s="1">
        <x:v>44760.4059896991</x:v>
      </x:c>
      <x:c r="C4951" s="6">
        <x:v>84.21372131</x:v>
      </x:c>
      <x:c r="D4951" s="14" t="s">
        <x:v>92</x:v>
      </x:c>
      <x:c r="E4951" s="15">
        <x:v>44733.6652856481</x:v>
      </x:c>
      <x:c r="F4951" t="s">
        <x:v>97</x:v>
      </x:c>
      <x:c r="G4951" s="6">
        <x:v>100.433639280637</x:v>
      </x:c>
      <x:c r="H4951" t="s">
        <x:v>95</x:v>
      </x:c>
      <x:c r="I4951" s="6">
        <x:v>25.9975546426499</x:v>
      </x:c>
      <x:c r="J4951" t="s">
        <x:v>93</x:v>
      </x:c>
      <x:c r="K4951" s="6">
        <x:v>1022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21.49</x:v>
      </x:c>
      <x:c r="S4951" s="8">
        <x:v>20003.2633218238</x:v>
      </x:c>
      <x:c r="T4951" s="12">
        <x:v>241079.234424426</x:v>
      </x:c>
      <x:c r="U4951" s="12">
        <x:v>36.4</x:v>
      </x:c>
      <x:c r="V4951" s="12">
        <x:v>83.1</x:v>
      </x:c>
      <x:c r="W4951" s="12">
        <x:f>NA()</x:f>
      </x:c>
    </x:row>
    <x:row r="4952">
      <x:c r="A4952">
        <x:v>343216</x:v>
      </x:c>
      <x:c r="B4952" s="1">
        <x:v>44760.4060013889</x:v>
      </x:c>
      <x:c r="C4952" s="6">
        <x:v>84.2305358966667</x:v>
      </x:c>
      <x:c r="D4952" s="14" t="s">
        <x:v>92</x:v>
      </x:c>
      <x:c r="E4952" s="15">
        <x:v>44733.6652856481</x:v>
      </x:c>
      <x:c r="F4952" t="s">
        <x:v>97</x:v>
      </x:c>
      <x:c r="G4952" s="6">
        <x:v>100.363917433692</x:v>
      </x:c>
      <x:c r="H4952" t="s">
        <x:v>95</x:v>
      </x:c>
      <x:c r="I4952" s="6">
        <x:v>25.9975546426499</x:v>
      </x:c>
      <x:c r="J4952" t="s">
        <x:v>93</x:v>
      </x:c>
      <x:c r="K4952" s="6">
        <x:v>1022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21.498</x:v>
      </x:c>
      <x:c r="S4952" s="8">
        <x:v>20001.4779448049</x:v>
      </x:c>
      <x:c r="T4952" s="12">
        <x:v>241082.078611004</x:v>
      </x:c>
      <x:c r="U4952" s="12">
        <x:v>36.4</x:v>
      </x:c>
      <x:c r="V4952" s="12">
        <x:v>83.1</x:v>
      </x:c>
      <x:c r="W4952" s="12">
        <x:f>NA()</x:f>
      </x:c>
    </x:row>
    <x:row r="4953">
      <x:c r="A4953">
        <x:v>343221</x:v>
      </x:c>
      <x:c r="B4953" s="1">
        <x:v>44760.4060130787</x:v>
      </x:c>
      <x:c r="C4953" s="6">
        <x:v>84.247371645</x:v>
      </x:c>
      <x:c r="D4953" s="14" t="s">
        <x:v>92</x:v>
      </x:c>
      <x:c r="E4953" s="15">
        <x:v>44733.6652856481</x:v>
      </x:c>
      <x:c r="F4953" t="s">
        <x:v>97</x:v>
      </x:c>
      <x:c r="G4953" s="6">
        <x:v>100.433639280637</x:v>
      </x:c>
      <x:c r="H4953" t="s">
        <x:v>95</x:v>
      </x:c>
      <x:c r="I4953" s="6">
        <x:v>25.9975546426499</x:v>
      </x:c>
      <x:c r="J4953" t="s">
        <x:v>93</x:v>
      </x:c>
      <x:c r="K4953" s="6">
        <x:v>1022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21.49</x:v>
      </x:c>
      <x:c r="S4953" s="8">
        <x:v>20004.9023607703</x:v>
      </x:c>
      <x:c r="T4953" s="12">
        <x:v>241075.189332535</x:v>
      </x:c>
      <x:c r="U4953" s="12">
        <x:v>36.4</x:v>
      </x:c>
      <x:c r="V4953" s="12">
        <x:v>83.1</x:v>
      </x:c>
      <x:c r="W4953" s="12">
        <x:f>NA()</x:f>
      </x:c>
    </x:row>
    <x:row r="4954">
      <x:c r="A4954">
        <x:v>343227</x:v>
      </x:c>
      <x:c r="B4954" s="1">
        <x:v>44760.4060247685</x:v>
      </x:c>
      <x:c r="C4954" s="6">
        <x:v>84.2642075166667</x:v>
      </x:c>
      <x:c r="D4954" s="14" t="s">
        <x:v>92</x:v>
      </x:c>
      <x:c r="E4954" s="15">
        <x:v>44733.6652856481</x:v>
      </x:c>
      <x:c r="F4954" t="s">
        <x:v>97</x:v>
      </x:c>
      <x:c r="G4954" s="6">
        <x:v>100.398770670077</x:v>
      </x:c>
      <x:c r="H4954" t="s">
        <x:v>95</x:v>
      </x:c>
      <x:c r="I4954" s="6">
        <x:v>25.9975546426499</x:v>
      </x:c>
      <x:c r="J4954" t="s">
        <x:v>93</x:v>
      </x:c>
      <x:c r="K4954" s="6">
        <x:v>1022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21.494</x:v>
      </x:c>
      <x:c r="S4954" s="8">
        <x:v>20005.9354593494</x:v>
      </x:c>
      <x:c r="T4954" s="12">
        <x:v>241069.612078466</x:v>
      </x:c>
      <x:c r="U4954" s="12">
        <x:v>36.4</x:v>
      </x:c>
      <x:c r="V4954" s="12">
        <x:v>83.1</x:v>
      </x:c>
      <x:c r="W4954" s="12">
        <x:f>NA()</x:f>
      </x:c>
    </x:row>
    <x:row r="4955">
      <x:c r="A4955">
        <x:v>343234</x:v>
      </x:c>
      <x:c r="B4955" s="1">
        <x:v>44760.4060364583</x:v>
      </x:c>
      <x:c r="C4955" s="6">
        <x:v>84.2810409383333</x:v>
      </x:c>
      <x:c r="D4955" s="14" t="s">
        <x:v>92</x:v>
      </x:c>
      <x:c r="E4955" s="15">
        <x:v>44733.6652856481</x:v>
      </x:c>
      <x:c r="F4955" t="s">
        <x:v>97</x:v>
      </x:c>
      <x:c r="G4955" s="6">
        <x:v>100.40748638102</x:v>
      </x:c>
      <x:c r="H4955" t="s">
        <x:v>95</x:v>
      </x:c>
      <x:c r="I4955" s="6">
        <x:v>25.9975546426499</x:v>
      </x:c>
      <x:c r="J4955" t="s">
        <x:v>93</x:v>
      </x:c>
      <x:c r="K4955" s="6">
        <x:v>1022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21.493</x:v>
      </x:c>
      <x:c r="S4955" s="8">
        <x:v>20003.1899111957</x:v>
      </x:c>
      <x:c r="T4955" s="12">
        <x:v>241073.693719541</x:v>
      </x:c>
      <x:c r="U4955" s="12">
        <x:v>36.4</x:v>
      </x:c>
      <x:c r="V4955" s="12">
        <x:v>83.1</x:v>
      </x:c>
      <x:c r="W4955" s="12">
        <x:f>NA()</x:f>
      </x:c>
    </x:row>
    <x:row r="4956">
      <x:c r="A4956">
        <x:v>343238</x:v>
      </x:c>
      <x:c r="B4956" s="1">
        <x:v>44760.4060475347</x:v>
      </x:c>
      <x:c r="C4956" s="6">
        <x:v>84.2970017783333</x:v>
      </x:c>
      <x:c r="D4956" s="14" t="s">
        <x:v>92</x:v>
      </x:c>
      <x:c r="E4956" s="15">
        <x:v>44733.6652856481</x:v>
      </x:c>
      <x:c r="F4956" t="s">
        <x:v>97</x:v>
      </x:c>
      <x:c r="G4956" s="6">
        <x:v>100.381342130702</x:v>
      </x:c>
      <x:c r="H4956" t="s">
        <x:v>95</x:v>
      </x:c>
      <x:c r="I4956" s="6">
        <x:v>25.9975546426499</x:v>
      </x:c>
      <x:c r="J4956" t="s">
        <x:v>93</x:v>
      </x:c>
      <x:c r="K4956" s="6">
        <x:v>1022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21.496</x:v>
      </x:c>
      <x:c r="S4956" s="8">
        <x:v>20001.0522892877</x:v>
      </x:c>
      <x:c r="T4956" s="12">
        <x:v>241074.34955846</x:v>
      </x:c>
      <x:c r="U4956" s="12">
        <x:v>36.4</x:v>
      </x:c>
      <x:c r="V4956" s="12">
        <x:v>83.1</x:v>
      </x:c>
      <x:c r="W4956" s="12">
        <x:f>NA()</x:f>
      </x:c>
    </x:row>
    <x:row r="4957">
      <x:c r="A4957">
        <x:v>343246</x:v>
      </x:c>
      <x:c r="B4957" s="1">
        <x:v>44760.406059294</x:v>
      </x:c>
      <x:c r="C4957" s="6">
        <x:v>84.3139151683333</x:v>
      </x:c>
      <x:c r="D4957" s="14" t="s">
        <x:v>92</x:v>
      </x:c>
      <x:c r="E4957" s="15">
        <x:v>44733.6652856481</x:v>
      </x:c>
      <x:c r="F4957" t="s">
        <x:v>97</x:v>
      </x:c>
      <x:c r="G4957" s="6">
        <x:v>100.346496577872</x:v>
      </x:c>
      <x:c r="H4957" t="s">
        <x:v>95</x:v>
      </x:c>
      <x:c r="I4957" s="6">
        <x:v>25.9975546426499</x:v>
      </x:c>
      <x:c r="J4957" t="s">
        <x:v>93</x:v>
      </x:c>
      <x:c r="K4957" s="6">
        <x:v>1022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21.5</x:v>
      </x:c>
      <x:c r="S4957" s="8">
        <x:v>20001.0956998058</x:v>
      </x:c>
      <x:c r="T4957" s="12">
        <x:v>241081.531253255</x:v>
      </x:c>
      <x:c r="U4957" s="12">
        <x:v>36.4</x:v>
      </x:c>
      <x:c r="V4957" s="12">
        <x:v>83.1</x:v>
      </x:c>
      <x:c r="W4957" s="12">
        <x:f>NA()</x:f>
      </x:c>
    </x:row>
    <x:row r="4958">
      <x:c r="A4958">
        <x:v>343250</x:v>
      </x:c>
      <x:c r="B4958" s="1">
        <x:v>44760.4060709838</x:v>
      </x:c>
      <x:c r="C4958" s="6">
        <x:v>84.3307939816667</x:v>
      </x:c>
      <x:c r="D4958" s="14" t="s">
        <x:v>92</x:v>
      </x:c>
      <x:c r="E4958" s="15">
        <x:v>44733.6652856481</x:v>
      </x:c>
      <x:c r="F4958" t="s">
        <x:v>97</x:v>
      </x:c>
      <x:c r="G4958" s="6">
        <x:v>100.363917433692</x:v>
      </x:c>
      <x:c r="H4958" t="s">
        <x:v>95</x:v>
      </x:c>
      <x:c r="I4958" s="6">
        <x:v>25.9975546426499</x:v>
      </x:c>
      <x:c r="J4958" t="s">
        <x:v>93</x:v>
      </x:c>
      <x:c r="K4958" s="6">
        <x:v>1022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21.498</x:v>
      </x:c>
      <x:c r="S4958" s="8">
        <x:v>20001.6225781962</x:v>
      </x:c>
      <x:c r="T4958" s="12">
        <x:v>241074.232797549</x:v>
      </x:c>
      <x:c r="U4958" s="12">
        <x:v>36.4</x:v>
      </x:c>
      <x:c r="V4958" s="12">
        <x:v>83.1</x:v>
      </x:c>
      <x:c r="W4958" s="12">
        <x:f>NA()</x:f>
      </x:c>
    </x:row>
    <x:row r="4959">
      <x:c r="A4959">
        <x:v>343256</x:v>
      </x:c>
      <x:c r="B4959" s="1">
        <x:v>44760.4060826736</x:v>
      </x:c>
      <x:c r="C4959" s="6">
        <x:v>84.347598975</x:v>
      </x:c>
      <x:c r="D4959" s="14" t="s">
        <x:v>92</x:v>
      </x:c>
      <x:c r="E4959" s="15">
        <x:v>44733.6652856481</x:v>
      </x:c>
      <x:c r="F4959" t="s">
        <x:v>97</x:v>
      </x:c>
      <x:c r="G4959" s="6">
        <x:v>100.372629301975</x:v>
      </x:c>
      <x:c r="H4959" t="s">
        <x:v>95</x:v>
      </x:c>
      <x:c r="I4959" s="6">
        <x:v>25.9975546426499</x:v>
      </x:c>
      <x:c r="J4959" t="s">
        <x:v>93</x:v>
      </x:c>
      <x:c r="K4959" s="6">
        <x:v>1022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21.497</x:v>
      </x:c>
      <x:c r="S4959" s="8">
        <x:v>20005.7229040886</x:v>
      </x:c>
      <x:c r="T4959" s="12">
        <x:v>241078.418473644</x:v>
      </x:c>
      <x:c r="U4959" s="12">
        <x:v>36.4</x:v>
      </x:c>
      <x:c r="V4959" s="12">
        <x:v>83.1</x:v>
      </x:c>
      <x:c r="W4959" s="12">
        <x:f>NA()</x:f>
      </x:c>
    </x:row>
    <x:row r="4960">
      <x:c r="A4960">
        <x:v>343264</x:v>
      </x:c>
      <x:c r="B4960" s="1">
        <x:v>44760.4060937847</x:v>
      </x:c>
      <x:c r="C4960" s="6">
        <x:v>84.3636007133333</x:v>
      </x:c>
      <x:c r="D4960" s="14" t="s">
        <x:v>92</x:v>
      </x:c>
      <x:c r="E4960" s="15">
        <x:v>44733.6652856481</x:v>
      </x:c>
      <x:c r="F4960" t="s">
        <x:v>97</x:v>
      </x:c>
      <x:c r="G4960" s="6">
        <x:v>100.224658041676</x:v>
      </x:c>
      <x:c r="H4960" t="s">
        <x:v>95</x:v>
      </x:c>
      <x:c r="I4960" s="6">
        <x:v>25.9975546426499</x:v>
      </x:c>
      <x:c r="J4960" t="s">
        <x:v>93</x:v>
      </x:c>
      <x:c r="K4960" s="6">
        <x:v>1022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21.514</x:v>
      </x:c>
      <x:c r="S4960" s="8">
        <x:v>20006.532955821</x:v>
      </x:c>
      <x:c r="T4960" s="12">
        <x:v>241077.623666689</x:v>
      </x:c>
      <x:c r="U4960" s="12">
        <x:v>36.4</x:v>
      </x:c>
      <x:c r="V4960" s="12">
        <x:v>83.1</x:v>
      </x:c>
      <x:c r="W4960" s="12">
        <x:f>NA()</x:f>
      </x:c>
    </x:row>
    <x:row r="4961">
      <x:c r="A4961">
        <x:v>343268</x:v>
      </x:c>
      <x:c r="B4961" s="1">
        <x:v>44760.4061054745</x:v>
      </x:c>
      <x:c r="C4961" s="6">
        <x:v>84.38042291</x:v>
      </x:c>
      <x:c r="D4961" s="14" t="s">
        <x:v>92</x:v>
      </x:c>
      <x:c r="E4961" s="15">
        <x:v>44733.6652856481</x:v>
      </x:c>
      <x:c r="F4961" t="s">
        <x:v>97</x:v>
      </x:c>
      <x:c r="G4961" s="6">
        <x:v>100.468523274796</x:v>
      </x:c>
      <x:c r="H4961" t="s">
        <x:v>95</x:v>
      </x:c>
      <x:c r="I4961" s="6">
        <x:v>25.9975546426499</x:v>
      </x:c>
      <x:c r="J4961" t="s">
        <x:v>93</x:v>
      </x:c>
      <x:c r="K4961" s="6">
        <x:v>1022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21.486</x:v>
      </x:c>
      <x:c r="S4961" s="8">
        <x:v>20005.3651934797</x:v>
      </x:c>
      <x:c r="T4961" s="12">
        <x:v>241067.922158788</x:v>
      </x:c>
      <x:c r="U4961" s="12">
        <x:v>36.4</x:v>
      </x:c>
      <x:c r="V4961" s="12">
        <x:v>83.1</x:v>
      </x:c>
      <x:c r="W4961" s="12">
        <x:f>NA()</x:f>
      </x:c>
    </x:row>
    <x:row r="4962">
      <x:c r="A4962">
        <x:v>343276</x:v>
      </x:c>
      <x:c r="B4962" s="1">
        <x:v>44760.4061171296</x:v>
      </x:c>
      <x:c r="C4962" s="6">
        <x:v>84.3972385466667</x:v>
      </x:c>
      <x:c r="D4962" s="14" t="s">
        <x:v>92</x:v>
      </x:c>
      <x:c r="E4962" s="15">
        <x:v>44733.6652856481</x:v>
      </x:c>
      <x:c r="F4962" t="s">
        <x:v>97</x:v>
      </x:c>
      <x:c r="G4962" s="6">
        <x:v>100.270256535744</x:v>
      </x:c>
      <x:c r="H4962" t="s">
        <x:v>95</x:v>
      </x:c>
      <x:c r="I4962" s="6">
        <x:v>26.0036925410636</x:v>
      </x:c>
      <x:c r="J4962" t="s">
        <x:v>93</x:v>
      </x:c>
      <x:c r="K4962" s="6">
        <x:v>1022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21.508</x:v>
      </x:c>
      <x:c r="S4962" s="8">
        <x:v>20003.165506663</x:v>
      </x:c>
      <x:c r="T4962" s="12">
        <x:v>241079.47446157</x:v>
      </x:c>
      <x:c r="U4962" s="12">
        <x:v>36.4</x:v>
      </x:c>
      <x:c r="V4962" s="12">
        <x:v>83.1</x:v>
      </x:c>
      <x:c r="W4962" s="12">
        <x:f>NA()</x:f>
      </x:c>
    </x:row>
    <x:row r="4963">
      <x:c r="A4963">
        <x:v>343282</x:v>
      </x:c>
      <x:c r="B4963" s="1">
        <x:v>44760.4061288542</x:v>
      </x:c>
      <x:c r="C4963" s="6">
        <x:v>84.4140839766667</x:v>
      </x:c>
      <x:c r="D4963" s="14" t="s">
        <x:v>92</x:v>
      </x:c>
      <x:c r="E4963" s="15">
        <x:v>44733.6652856481</x:v>
      </x:c>
      <x:c r="F4963" t="s">
        <x:v>97</x:v>
      </x:c>
      <x:c r="G4963" s="6">
        <x:v>100.424920686153</x:v>
      </x:c>
      <x:c r="H4963" t="s">
        <x:v>95</x:v>
      </x:c>
      <x:c r="I4963" s="6">
        <x:v>25.9975546426499</x:v>
      </x:c>
      <x:c r="J4963" t="s">
        <x:v>93</x:v>
      </x:c>
      <x:c r="K4963" s="6">
        <x:v>1022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21.491</x:v>
      </x:c>
      <x:c r="S4963" s="8">
        <x:v>20006.2117377807</x:v>
      </x:c>
      <x:c r="T4963" s="12">
        <x:v>241082.588607612</x:v>
      </x:c>
      <x:c r="U4963" s="12">
        <x:v>36.4</x:v>
      </x:c>
      <x:c r="V4963" s="12">
        <x:v>83.1</x:v>
      </x:c>
      <x:c r="W4963" s="12">
        <x:f>NA()</x:f>
      </x:c>
    </x:row>
    <x:row r="4964">
      <x:c r="A4964">
        <x:v>343288</x:v>
      </x:c>
      <x:c r="B4964" s="1">
        <x:v>44760.406140544</x:v>
      </x:c>
      <x:c r="C4964" s="6">
        <x:v>84.4309274916667</x:v>
      </x:c>
      <x:c r="D4964" s="14" t="s">
        <x:v>92</x:v>
      </x:c>
      <x:c r="E4964" s="15">
        <x:v>44733.6652856481</x:v>
      </x:c>
      <x:c r="F4964" t="s">
        <x:v>97</x:v>
      </x:c>
      <x:c r="G4964" s="6">
        <x:v>100.200677341728</x:v>
      </x:c>
      <x:c r="H4964" t="s">
        <x:v>95</x:v>
      </x:c>
      <x:c r="I4964" s="6">
        <x:v>26.0036925410636</x:v>
      </x:c>
      <x:c r="J4964" t="s">
        <x:v>93</x:v>
      </x:c>
      <x:c r="K4964" s="6">
        <x:v>1022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21.516</x:v>
      </x:c>
      <x:c r="S4964" s="8">
        <x:v>20004.8406848071</x:v>
      </x:c>
      <x:c r="T4964" s="12">
        <x:v>241075.983838836</x:v>
      </x:c>
      <x:c r="U4964" s="12">
        <x:v>36.4</x:v>
      </x:c>
      <x:c r="V4964" s="12">
        <x:v>83.1</x:v>
      </x:c>
      <x:c r="W4964" s="12">
        <x:f>NA()</x:f>
      </x:c>
    </x:row>
    <x:row r="4965">
      <x:c r="A4965">
        <x:v>343294</x:v>
      </x:c>
      <x:c r="B4965" s="1">
        <x:v>44760.4061517014</x:v>
      </x:c>
      <x:c r="C4965" s="6">
        <x:v>84.447024535</x:v>
      </x:c>
      <x:c r="D4965" s="14" t="s">
        <x:v>92</x:v>
      </x:c>
      <x:c r="E4965" s="15">
        <x:v>44733.6652856481</x:v>
      </x:c>
      <x:c r="F4965" t="s">
        <x:v>97</x:v>
      </x:c>
      <x:c r="G4965" s="6">
        <x:v>100.35309676816</x:v>
      </x:c>
      <x:c r="H4965" t="s">
        <x:v>95</x:v>
      </x:c>
      <x:c r="I4965" s="6">
        <x:v>25.9914167554557</x:v>
      </x:c>
      <x:c r="J4965" t="s">
        <x:v>93</x:v>
      </x:c>
      <x:c r="K4965" s="6">
        <x:v>1022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21.5</x:v>
      </x:c>
      <x:c r="S4965" s="8">
        <x:v>20003.6008397483</x:v>
      </x:c>
      <x:c r="T4965" s="12">
        <x:v>241071.393516781</x:v>
      </x:c>
      <x:c r="U4965" s="12">
        <x:v>36.4</x:v>
      </x:c>
      <x:c r="V4965" s="12">
        <x:v>83.1</x:v>
      </x:c>
      <x:c r="W4965" s="12">
        <x:f>NA()</x:f>
      </x:c>
    </x:row>
    <x:row r="4966">
      <x:c r="A4966">
        <x:v>343300</x:v>
      </x:c>
      <x:c r="B4966" s="1">
        <x:v>44760.4061634606</x:v>
      </x:c>
      <x:c r="C4966" s="6">
        <x:v>84.4639526233333</x:v>
      </x:c>
      <x:c r="D4966" s="14" t="s">
        <x:v>92</x:v>
      </x:c>
      <x:c r="E4966" s="15">
        <x:v>44733.6652856481</x:v>
      </x:c>
      <x:c r="F4966" t="s">
        <x:v>97</x:v>
      </x:c>
      <x:c r="G4966" s="6">
        <x:v>100.424920686153</x:v>
      </x:c>
      <x:c r="H4966" t="s">
        <x:v>95</x:v>
      </x:c>
      <x:c r="I4966" s="6">
        <x:v>25.9975546426499</x:v>
      </x:c>
      <x:c r="J4966" t="s">
        <x:v>93</x:v>
      </x:c>
      <x:c r="K4966" s="6">
        <x:v>1022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21.491</x:v>
      </x:c>
      <x:c r="S4966" s="8">
        <x:v>20004.7630781015</x:v>
      </x:c>
      <x:c r="T4966" s="12">
        <x:v>241074.344696865</x:v>
      </x:c>
      <x:c r="U4966" s="12">
        <x:v>36.4</x:v>
      </x:c>
      <x:c r="V4966" s="12">
        <x:v>83.1</x:v>
      </x:c>
      <x:c r="W4966" s="12">
        <x:f>NA()</x:f>
      </x:c>
    </x:row>
    <x:row r="4967">
      <x:c r="A4967">
        <x:v>343308</x:v>
      </x:c>
      <x:c r="B4967" s="1">
        <x:v>44760.4061751968</x:v>
      </x:c>
      <x:c r="C4967" s="6">
        <x:v>84.480814255</x:v>
      </x:c>
      <x:c r="D4967" s="14" t="s">
        <x:v>92</x:v>
      </x:c>
      <x:c r="E4967" s="15">
        <x:v>44733.6652856481</x:v>
      </x:c>
      <x:c r="F4967" t="s">
        <x:v>97</x:v>
      </x:c>
      <x:c r="G4967" s="6">
        <x:v>100.207267873059</x:v>
      </x:c>
      <x:c r="H4967" t="s">
        <x:v>95</x:v>
      </x:c>
      <x:c r="I4967" s="6">
        <x:v>25.9975546426499</x:v>
      </x:c>
      <x:c r="J4967" t="s">
        <x:v>93</x:v>
      </x:c>
      <x:c r="K4967" s="6">
        <x:v>1022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21.516</x:v>
      </x:c>
      <x:c r="S4967" s="8">
        <x:v>20007.5045711529</x:v>
      </x:c>
      <x:c r="T4967" s="12">
        <x:v>241085.826603115</x:v>
      </x:c>
      <x:c r="U4967" s="12">
        <x:v>36.4</x:v>
      </x:c>
      <x:c r="V4967" s="12">
        <x:v>83.1</x:v>
      </x:c>
      <x:c r="W4967" s="12">
        <x:f>NA()</x:f>
      </x:c>
    </x:row>
    <x:row r="4968">
      <x:c r="A4968">
        <x:v>343309</x:v>
      </x:c>
      <x:c r="B4968" s="1">
        <x:v>44760.4061863773</x:v>
      </x:c>
      <x:c r="C4968" s="6">
        <x:v>84.4969209633333</x:v>
      </x:c>
      <x:c r="D4968" s="14" t="s">
        <x:v>92</x:v>
      </x:c>
      <x:c r="E4968" s="15">
        <x:v>44733.6652856481</x:v>
      </x:c>
      <x:c r="F4968" t="s">
        <x:v>97</x:v>
      </x:c>
      <x:c r="G4968" s="6">
        <x:v>100.285553814889</x:v>
      </x:c>
      <x:c r="H4968" t="s">
        <x:v>95</x:v>
      </x:c>
      <x:c r="I4968" s="6">
        <x:v>25.9975546426499</x:v>
      </x:c>
      <x:c r="J4968" t="s">
        <x:v>93</x:v>
      </x:c>
      <x:c r="K4968" s="6">
        <x:v>1022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21.507</x:v>
      </x:c>
      <x:c r="S4968" s="8">
        <x:v>20005.7334472339</x:v>
      </x:c>
      <x:c r="T4968" s="12">
        <x:v>241083.669951562</x:v>
      </x:c>
      <x:c r="U4968" s="12">
        <x:v>36.4</x:v>
      </x:c>
      <x:c r="V4968" s="12">
        <x:v>83.1</x:v>
      </x:c>
      <x:c r="W4968" s="12">
        <x:f>NA()</x:f>
      </x:c>
    </x:row>
    <x:row r="4969">
      <x:c r="A4969">
        <x:v>343318</x:v>
      </x:c>
      <x:c r="B4969" s="1">
        <x:v>44760.4061980671</x:v>
      </x:c>
      <x:c r="C4969" s="6">
        <x:v>84.513745335</x:v>
      </x:c>
      <x:c r="D4969" s="14" t="s">
        <x:v>92</x:v>
      </x:c>
      <x:c r="E4969" s="15">
        <x:v>44733.6652856481</x:v>
      </x:c>
      <x:c r="F4969" t="s">
        <x:v>97</x:v>
      </x:c>
      <x:c r="G4969" s="6">
        <x:v>100.300853875495</x:v>
      </x:c>
      <x:c r="H4969" t="s">
        <x:v>95</x:v>
      </x:c>
      <x:c r="I4969" s="6">
        <x:v>25.9914167554557</x:v>
      </x:c>
      <x:c r="J4969" t="s">
        <x:v>93</x:v>
      </x:c>
      <x:c r="K4969" s="6">
        <x:v>1022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21.506</x:v>
      </x:c>
      <x:c r="S4969" s="8">
        <x:v>20002.4642836328</x:v>
      </x:c>
      <x:c r="T4969" s="12">
        <x:v>241078.195977748</x:v>
      </x:c>
      <x:c r="U4969" s="12">
        <x:v>36.4</x:v>
      </x:c>
      <x:c r="V4969" s="12">
        <x:v>83.1</x:v>
      </x:c>
      <x:c r="W4969" s="12">
        <x:f>NA()</x:f>
      </x:c>
    </x:row>
    <x:row r="4970">
      <x:c r="A4970">
        <x:v>343326</x:v>
      </x:c>
      <x:c r="B4970" s="1">
        <x:v>44760.4062097222</x:v>
      </x:c>
      <x:c r="C4970" s="6">
        <x:v>84.5305695766667</x:v>
      </x:c>
      <x:c r="D4970" s="14" t="s">
        <x:v>92</x:v>
      </x:c>
      <x:c r="E4970" s="15">
        <x:v>44733.6652856481</x:v>
      </x:c>
      <x:c r="F4970" t="s">
        <x:v>97</x:v>
      </x:c>
      <x:c r="G4970" s="6">
        <x:v>100.198574225305</x:v>
      </x:c>
      <x:c r="H4970" t="s">
        <x:v>95</x:v>
      </x:c>
      <x:c r="I4970" s="6">
        <x:v>25.9975546426499</x:v>
      </x:c>
      <x:c r="J4970" t="s">
        <x:v>93</x:v>
      </x:c>
      <x:c r="K4970" s="6">
        <x:v>1022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21.517</x:v>
      </x:c>
      <x:c r="S4970" s="8">
        <x:v>20009.6362119106</x:v>
      </x:c>
      <x:c r="T4970" s="12">
        <x:v>241082.796677289</x:v>
      </x:c>
      <x:c r="U4970" s="12">
        <x:v>36.4</x:v>
      </x:c>
      <x:c r="V4970" s="12">
        <x:v>83.1</x:v>
      </x:c>
      <x:c r="W4970" s="12">
        <x:f>NA()</x:f>
      </x:c>
    </x:row>
    <x:row r="4971">
      <x:c r="A4971">
        <x:v>343332</x:v>
      </x:c>
      <x:c r="B4971" s="1">
        <x:v>44760.406221412</x:v>
      </x:c>
      <x:c r="C4971" s="6">
        <x:v>84.5473911766667</x:v>
      </x:c>
      <x:c r="D4971" s="14" t="s">
        <x:v>92</x:v>
      </x:c>
      <x:c r="E4971" s="15">
        <x:v>44733.6652856481</x:v>
      </x:c>
      <x:c r="F4971" t="s">
        <x:v>97</x:v>
      </x:c>
      <x:c r="G4971" s="6">
        <x:v>100.302961235808</x:v>
      </x:c>
      <x:c r="H4971" t="s">
        <x:v>95</x:v>
      </x:c>
      <x:c r="I4971" s="6">
        <x:v>25.9975546426499</x:v>
      </x:c>
      <x:c r="J4971" t="s">
        <x:v>93</x:v>
      </x:c>
      <x:c r="K4971" s="6">
        <x:v>1022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21.505</x:v>
      </x:c>
      <x:c r="S4971" s="8">
        <x:v>20011.0265103138</x:v>
      </x:c>
      <x:c r="T4971" s="12">
        <x:v>241080.01109727</x:v>
      </x:c>
      <x:c r="U4971" s="12">
        <x:v>36.4</x:v>
      </x:c>
      <x:c r="V4971" s="12">
        <x:v>83.1</x:v>
      </x:c>
      <x:c r="W4971" s="12">
        <x:f>NA()</x:f>
      </x:c>
    </x:row>
    <x:row r="4972">
      <x:c r="A4972">
        <x:v>343338</x:v>
      </x:c>
      <x:c r="B4972" s="1">
        <x:v>44760.4062331019</x:v>
      </x:c>
      <x:c r="C4972" s="6">
        <x:v>84.5641954116667</x:v>
      </x:c>
      <x:c r="D4972" s="14" t="s">
        <x:v>92</x:v>
      </x:c>
      <x:c r="E4972" s="15">
        <x:v>44733.6652856481</x:v>
      </x:c>
      <x:c r="F4972" t="s">
        <x:v>97</x:v>
      </x:c>
      <x:c r="G4972" s="6">
        <x:v>100.292150084715</x:v>
      </x:c>
      <x:c r="H4972" t="s">
        <x:v>95</x:v>
      </x:c>
      <x:c r="I4972" s="6">
        <x:v>25.9914167554557</x:v>
      </x:c>
      <x:c r="J4972" t="s">
        <x:v>93</x:v>
      </x:c>
      <x:c r="K4972" s="6">
        <x:v>1022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21.507</x:v>
      </x:c>
      <x:c r="S4972" s="8">
        <x:v>20013.9535788038</x:v>
      </x:c>
      <x:c r="T4972" s="12">
        <x:v>241076.936717714</x:v>
      </x:c>
      <x:c r="U4972" s="12">
        <x:v>36.4</x:v>
      </x:c>
      <x:c r="V4972" s="12">
        <x:v>83.1</x:v>
      </x:c>
      <x:c r="W4972" s="12">
        <x:f>NA()</x:f>
      </x:c>
    </x:row>
    <x:row r="4973">
      <x:c r="A4973">
        <x:v>343339</x:v>
      </x:c>
      <x:c r="B4973" s="1">
        <x:v>44760.4062442477</x:v>
      </x:c>
      <x:c r="C4973" s="6">
        <x:v>84.5802543766667</x:v>
      </x:c>
      <x:c r="D4973" s="14" t="s">
        <x:v>92</x:v>
      </x:c>
      <x:c r="E4973" s="15">
        <x:v>44733.6652856481</x:v>
      </x:c>
      <x:c r="F4973" t="s">
        <x:v>97</x:v>
      </x:c>
      <x:c r="G4973" s="6">
        <x:v>100.259449875456</x:v>
      </x:c>
      <x:c r="H4973" t="s">
        <x:v>95</x:v>
      </x:c>
      <x:c r="I4973" s="6">
        <x:v>25.9975546426499</x:v>
      </x:c>
      <x:c r="J4973" t="s">
        <x:v>93</x:v>
      </x:c>
      <x:c r="K4973" s="6">
        <x:v>1022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21.51</x:v>
      </x:c>
      <x:c r="S4973" s="8">
        <x:v>20011.9313468915</x:v>
      </x:c>
      <x:c r="T4973" s="12">
        <x:v>241069.617428861</x:v>
      </x:c>
      <x:c r="U4973" s="12">
        <x:v>36.4</x:v>
      </x:c>
      <x:c r="V4973" s="12">
        <x:v>83.1</x:v>
      </x:c>
      <x:c r="W4973" s="12">
        <x:f>NA()</x:f>
      </x:c>
    </x:row>
    <x:row r="4974">
      <x:c r="A4974">
        <x:v>343347</x:v>
      </x:c>
      <x:c r="B4974" s="1">
        <x:v>44760.4062559375</x:v>
      </x:c>
      <x:c r="C4974" s="6">
        <x:v>84.5970850283333</x:v>
      </x:c>
      <x:c r="D4974" s="14" t="s">
        <x:v>92</x:v>
      </x:c>
      <x:c r="E4974" s="15">
        <x:v>44733.6652856481</x:v>
      </x:c>
      <x:c r="F4974" t="s">
        <x:v>97</x:v>
      </x:c>
      <x:c r="G4974" s="6">
        <x:v>100.196471650209</x:v>
      </x:c>
      <x:c r="H4974" t="s">
        <x:v>95</x:v>
      </x:c>
      <x:c r="I4974" s="6">
        <x:v>25.9914167554557</x:v>
      </x:c>
      <x:c r="J4974" t="s">
        <x:v>93</x:v>
      </x:c>
      <x:c r="K4974" s="6">
        <x:v>1022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21.518</x:v>
      </x:c>
      <x:c r="S4974" s="8">
        <x:v>20003.2804456859</x:v>
      </x:c>
      <x:c r="T4974" s="12">
        <x:v>241067.623896502</x:v>
      </x:c>
      <x:c r="U4974" s="12">
        <x:v>36.4</x:v>
      </x:c>
      <x:c r="V4974" s="12">
        <x:v>83.1</x:v>
      </x:c>
      <x:c r="W4974" s="12">
        <x:f>NA()</x:f>
      </x:c>
    </x:row>
    <x:row r="4975">
      <x:c r="A4975">
        <x:v>343353</x:v>
      </x:c>
      <x:c r="B4975" s="1">
        <x:v>44760.4062676736</x:v>
      </x:c>
      <x:c r="C4975" s="6">
        <x:v>84.613990595</x:v>
      </x:c>
      <x:c r="D4975" s="14" t="s">
        <x:v>92</x:v>
      </x:c>
      <x:c r="E4975" s="15">
        <x:v>44733.6652856481</x:v>
      </x:c>
      <x:c r="F4975" t="s">
        <x:v>97</x:v>
      </x:c>
      <x:c r="G4975" s="6">
        <x:v>100.259449875456</x:v>
      </x:c>
      <x:c r="H4975" t="s">
        <x:v>95</x:v>
      </x:c>
      <x:c r="I4975" s="6">
        <x:v>25.9975546426499</x:v>
      </x:c>
      <x:c r="J4975" t="s">
        <x:v>93</x:v>
      </x:c>
      <x:c r="K4975" s="6">
        <x:v>1022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21.51</x:v>
      </x:c>
      <x:c r="S4975" s="8">
        <x:v>20013.9533903983</x:v>
      </x:c>
      <x:c r="T4975" s="12">
        <x:v>241072.667214964</x:v>
      </x:c>
      <x:c r="U4975" s="12">
        <x:v>36.4</x:v>
      </x:c>
      <x:c r="V4975" s="12">
        <x:v>83.1</x:v>
      </x:c>
      <x:c r="W4975" s="12">
        <x:f>NA()</x:f>
      </x:c>
    </x:row>
    <x:row r="4976">
      <x:c r="A4976">
        <x:v>343361</x:v>
      </x:c>
      <x:c r="B4976" s="1">
        <x:v>44760.4062793634</x:v>
      </x:c>
      <x:c r="C4976" s="6">
        <x:v>84.6308038066667</x:v>
      </x:c>
      <x:c r="D4976" s="14" t="s">
        <x:v>92</x:v>
      </x:c>
      <x:c r="E4976" s="15">
        <x:v>44733.6652856481</x:v>
      </x:c>
      <x:c r="F4976" t="s">
        <x:v>97</x:v>
      </x:c>
      <x:c r="G4976" s="6">
        <x:v>100.363917433692</x:v>
      </x:c>
      <x:c r="H4976" t="s">
        <x:v>95</x:v>
      </x:c>
      <x:c r="I4976" s="6">
        <x:v>25.9975546426499</x:v>
      </x:c>
      <x:c r="J4976" t="s">
        <x:v>93</x:v>
      </x:c>
      <x:c r="K4976" s="6">
        <x:v>1022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21.498</x:v>
      </x:c>
      <x:c r="S4976" s="8">
        <x:v>20014.854850978</x:v>
      </x:c>
      <x:c r="T4976" s="12">
        <x:v>241079.941970468</x:v>
      </x:c>
      <x:c r="U4976" s="12">
        <x:v>36.4</x:v>
      </x:c>
      <x:c r="V4976" s="12">
        <x:v>83.1</x:v>
      </x:c>
      <x:c r="W4976" s="12">
        <x:f>NA()</x:f>
      </x:c>
    </x:row>
    <x:row r="4977">
      <x:c r="A4977">
        <x:v>343367</x:v>
      </x:c>
      <x:c r="B4977" s="1">
        <x:v>44760.4062910532</x:v>
      </x:c>
      <x:c r="C4977" s="6">
        <x:v>84.64763942</x:v>
      </x:c>
      <x:c r="D4977" s="14" t="s">
        <x:v>92</x:v>
      </x:c>
      <x:c r="E4977" s="15">
        <x:v>44733.6652856481</x:v>
      </x:c>
      <x:c r="F4977" t="s">
        <x:v>97</x:v>
      </x:c>
      <x:c r="G4977" s="6">
        <x:v>100.268150229871</x:v>
      </x:c>
      <x:c r="H4977" t="s">
        <x:v>95</x:v>
      </x:c>
      <x:c r="I4977" s="6">
        <x:v>25.9975546426499</x:v>
      </x:c>
      <x:c r="J4977" t="s">
        <x:v>93</x:v>
      </x:c>
      <x:c r="K4977" s="6">
        <x:v>1022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21.509</x:v>
      </x:c>
      <x:c r="S4977" s="8">
        <x:v>20011.5805276498</x:v>
      </x:c>
      <x:c r="T4977" s="12">
        <x:v>241073.214555771</x:v>
      </x:c>
      <x:c r="U4977" s="12">
        <x:v>36.4</x:v>
      </x:c>
      <x:c r="V4977" s="12">
        <x:v>83.1</x:v>
      </x:c>
      <x:c r="W4977" s="12">
        <x:f>NA()</x:f>
      </x:c>
    </x:row>
    <x:row r="4978">
      <x:c r="A4978">
        <x:v>343369</x:v>
      </x:c>
      <x:c r="B4978" s="1">
        <x:v>44760.4063021644</x:v>
      </x:c>
      <x:c r="C4978" s="6">
        <x:v>84.6636399133333</x:v>
      </x:c>
      <x:c r="D4978" s="14" t="s">
        <x:v>92</x:v>
      </x:c>
      <x:c r="E4978" s="15">
        <x:v>44733.6652856481</x:v>
      </x:c>
      <x:c r="F4978" t="s">
        <x:v>97</x:v>
      </x:c>
      <x:c r="G4978" s="6">
        <x:v>100.363917433692</x:v>
      </x:c>
      <x:c r="H4978" t="s">
        <x:v>95</x:v>
      </x:c>
      <x:c r="I4978" s="6">
        <x:v>25.9975546426499</x:v>
      </x:c>
      <x:c r="J4978" t="s">
        <x:v>93</x:v>
      </x:c>
      <x:c r="K4978" s="6">
        <x:v>1022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21.498</x:v>
      </x:c>
      <x:c r="S4978" s="8">
        <x:v>20008.4021421126</x:v>
      </x:c>
      <x:c r="T4978" s="12">
        <x:v>241076.368339268</x:v>
      </x:c>
      <x:c r="U4978" s="12">
        <x:v>36.4</x:v>
      </x:c>
      <x:c r="V4978" s="12">
        <x:v>83.1</x:v>
      </x:c>
      <x:c r="W4978" s="12">
        <x:f>NA()</x:f>
      </x:c>
    </x:row>
    <x:row r="4979">
      <x:c r="A4979">
        <x:v>343378</x:v>
      </x:c>
      <x:c r="B4979" s="1">
        <x:v>44760.4063138542</x:v>
      </x:c>
      <x:c r="C4979" s="6">
        <x:v>84.6804778433333</x:v>
      </x:c>
      <x:c r="D4979" s="14" t="s">
        <x:v>92</x:v>
      </x:c>
      <x:c r="E4979" s="15">
        <x:v>44733.6652856481</x:v>
      </x:c>
      <x:c r="F4979" t="s">
        <x:v>97</x:v>
      </x:c>
      <x:c r="G4979" s="6">
        <x:v>100.250750479576</x:v>
      </x:c>
      <x:c r="H4979" t="s">
        <x:v>95</x:v>
      </x:c>
      <x:c r="I4979" s="6">
        <x:v>25.9975546426499</x:v>
      </x:c>
      <x:c r="J4979" t="s">
        <x:v>93</x:v>
      </x:c>
      <x:c r="K4979" s="6">
        <x:v>1022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21.511</x:v>
      </x:c>
      <x:c r="S4979" s="8">
        <x:v>20012.0787340986</x:v>
      </x:c>
      <x:c r="T4979" s="12">
        <x:v>241081.237316558</x:v>
      </x:c>
      <x:c r="U4979" s="12">
        <x:v>36.4</x:v>
      </x:c>
      <x:c r="V4979" s="12">
        <x:v>83.1</x:v>
      </x:c>
      <x:c r="W4979" s="12">
        <x:f>NA()</x:f>
      </x:c>
    </x:row>
    <x:row r="4980">
      <x:c r="A4980">
        <x:v>343384</x:v>
      </x:c>
      <x:c r="B4980" s="1">
        <x:v>44760.406325544</x:v>
      </x:c>
      <x:c r="C4980" s="6">
        <x:v>84.6973521783333</x:v>
      </x:c>
      <x:c r="D4980" s="14" t="s">
        <x:v>92</x:v>
      </x:c>
      <x:c r="E4980" s="15">
        <x:v>44733.6652856481</x:v>
      </x:c>
      <x:c r="F4980" t="s">
        <x:v>97</x:v>
      </x:c>
      <x:c r="G4980" s="6">
        <x:v>100.153019761333</x:v>
      </x:c>
      <x:c r="H4980" t="s">
        <x:v>95</x:v>
      </x:c>
      <x:c r="I4980" s="6">
        <x:v>25.9914167554557</x:v>
      </x:c>
      <x:c r="J4980" t="s">
        <x:v>93</x:v>
      </x:c>
      <x:c r="K4980" s="6">
        <x:v>1022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21.523</x:v>
      </x:c>
      <x:c r="S4980" s="8">
        <x:v>20013.5209624944</x:v>
      </x:c>
      <x:c r="T4980" s="12">
        <x:v>241082.559855967</x:v>
      </x:c>
      <x:c r="U4980" s="12">
        <x:v>36.4</x:v>
      </x:c>
      <x:c r="V4980" s="12">
        <x:v>83.1</x:v>
      </x:c>
      <x:c r="W4980" s="12">
        <x:f>NA()</x:f>
      </x:c>
    </x:row>
    <x:row r="4981">
      <x:c r="A4981">
        <x:v>343389</x:v>
      </x:c>
      <x:c r="B4981" s="1">
        <x:v>44760.4063373032</x:v>
      </x:c>
      <x:c r="C4981" s="6">
        <x:v>84.7142443483333</x:v>
      </x:c>
      <x:c r="D4981" s="14" t="s">
        <x:v>92</x:v>
      </x:c>
      <x:c r="E4981" s="15">
        <x:v>44733.6652856481</x:v>
      </x:c>
      <x:c r="F4981" t="s">
        <x:v>97</x:v>
      </x:c>
      <x:c r="G4981" s="6">
        <x:v>100.040156737363</x:v>
      </x:c>
      <x:c r="H4981" t="s">
        <x:v>95</x:v>
      </x:c>
      <x:c r="I4981" s="6">
        <x:v>25.9914167554557</x:v>
      </x:c>
      <x:c r="J4981" t="s">
        <x:v>93</x:v>
      </x:c>
      <x:c r="K4981" s="6">
        <x:v>1022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21.536</x:v>
      </x:c>
      <x:c r="S4981" s="8">
        <x:v>20014.5119960444</x:v>
      </x:c>
      <x:c r="T4981" s="12">
        <x:v>241082.512953665</x:v>
      </x:c>
      <x:c r="U4981" s="12">
        <x:v>36.4</x:v>
      </x:c>
      <x:c r="V4981" s="12">
        <x:v>83.1</x:v>
      </x:c>
      <x:c r="W4981" s="12">
        <x:f>NA()</x:f>
      </x:c>
    </x:row>
    <x:row r="4982">
      <x:c r="A4982">
        <x:v>343397</x:v>
      </x:c>
      <x:c r="B4982" s="1">
        <x:v>44760.4063489583</x:v>
      </x:c>
      <x:c r="C4982" s="6">
        <x:v>84.731038635</x:v>
      </x:c>
      <x:c r="D4982" s="14" t="s">
        <x:v>92</x:v>
      </x:c>
      <x:c r="E4982" s="15">
        <x:v>44733.6652856481</x:v>
      </x:c>
      <x:c r="F4982" t="s">
        <x:v>97</x:v>
      </x:c>
      <x:c r="G4982" s="6">
        <x:v>100.259449875456</x:v>
      </x:c>
      <x:c r="H4982" t="s">
        <x:v>95</x:v>
      </x:c>
      <x:c r="I4982" s="6">
        <x:v>25.9975546426499</x:v>
      </x:c>
      <x:c r="J4982" t="s">
        <x:v>93</x:v>
      </x:c>
      <x:c r="K4982" s="6">
        <x:v>1022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21.51</x:v>
      </x:c>
      <x:c r="S4982" s="8">
        <x:v>20008.3601946136</x:v>
      </x:c>
      <x:c r="T4982" s="12">
        <x:v>241080.182463636</x:v>
      </x:c>
      <x:c r="U4982" s="12">
        <x:v>36.4</x:v>
      </x:c>
      <x:c r="V4982" s="12">
        <x:v>83.1</x:v>
      </x:c>
      <x:c r="W4982" s="12">
        <x:f>NA()</x:f>
      </x:c>
    </x:row>
    <x:row r="4983">
      <x:c r="A4983">
        <x:v>343401</x:v>
      </x:c>
      <x:c r="B4983" s="1">
        <x:v>44760.4063600347</x:v>
      </x:c>
      <x:c r="C4983" s="6">
        <x:v>84.7470115166667</x:v>
      </x:c>
      <x:c r="D4983" s="14" t="s">
        <x:v>92</x:v>
      </x:c>
      <x:c r="E4983" s="15">
        <x:v>44733.6652856481</x:v>
      </x:c>
      <x:c r="F4983" t="s">
        <x:v>97</x:v>
      </x:c>
      <x:c r="G4983" s="6">
        <x:v>100.28344725297</x:v>
      </x:c>
      <x:c r="H4983" t="s">
        <x:v>95</x:v>
      </x:c>
      <x:c r="I4983" s="6">
        <x:v>25.9914167554557</x:v>
      </x:c>
      <x:c r="J4983" t="s">
        <x:v>93</x:v>
      </x:c>
      <x:c r="K4983" s="6">
        <x:v>1022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21.508</x:v>
      </x:c>
      <x:c r="S4983" s="8">
        <x:v>20018.7220454922</x:v>
      </x:c>
      <x:c r="T4983" s="12">
        <x:v>241080.174996046</x:v>
      </x:c>
      <x:c r="U4983" s="12">
        <x:v>36.4</x:v>
      </x:c>
      <x:c r="V4983" s="12">
        <x:v>83.1</x:v>
      </x:c>
      <x:c r="W4983" s="12">
        <x:f>NA()</x:f>
      </x:c>
    </x:row>
    <x:row r="4984">
      <x:c r="A4984">
        <x:v>343407</x:v>
      </x:c>
      <x:c r="B4984" s="1">
        <x:v>44760.4063717593</x:v>
      </x:c>
      <x:c r="C4984" s="6">
        <x:v>84.7638816416667</x:v>
      </x:c>
      <x:c r="D4984" s="14" t="s">
        <x:v>92</x:v>
      </x:c>
      <x:c r="E4984" s="15">
        <x:v>44733.6652856481</x:v>
      </x:c>
      <x:c r="F4984" t="s">
        <x:v>97</x:v>
      </x:c>
      <x:c r="G4984" s="6">
        <x:v>100.181189802175</x:v>
      </x:c>
      <x:c r="H4984" t="s">
        <x:v>95</x:v>
      </x:c>
      <x:c r="I4984" s="6">
        <x:v>25.9975546426499</x:v>
      </x:c>
      <x:c r="J4984" t="s">
        <x:v>93</x:v>
      </x:c>
      <x:c r="K4984" s="6">
        <x:v>1022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21.519</x:v>
      </x:c>
      <x:c r="S4984" s="8">
        <x:v>20009.2611864955</x:v>
      </x:c>
      <x:c r="T4984" s="12">
        <x:v>241084.020177342</x:v>
      </x:c>
      <x:c r="U4984" s="12">
        <x:v>36.4</x:v>
      </x:c>
      <x:c r="V4984" s="12">
        <x:v>83.1</x:v>
      </x:c>
      <x:c r="W4984" s="12">
        <x:f>NA()</x:f>
      </x:c>
    </x:row>
    <x:row r="4985">
      <x:c r="A4985">
        <x:v>343414</x:v>
      </x:c>
      <x:c r="B4985" s="1">
        <x:v>44760.4063834491</x:v>
      </x:c>
      <x:c r="C4985" s="6">
        <x:v>84.7807266766667</x:v>
      </x:c>
      <x:c r="D4985" s="14" t="s">
        <x:v>92</x:v>
      </x:c>
      <x:c r="E4985" s="15">
        <x:v>44733.6652856481</x:v>
      </x:c>
      <x:c r="F4985" t="s">
        <x:v>97</x:v>
      </x:c>
      <x:c r="G4985" s="6">
        <x:v>100.189881535059</x:v>
      </x:c>
      <x:c r="H4985" t="s">
        <x:v>95</x:v>
      </x:c>
      <x:c r="I4985" s="6">
        <x:v>25.9975546426499</x:v>
      </x:c>
      <x:c r="J4985" t="s">
        <x:v>93</x:v>
      </x:c>
      <x:c r="K4985" s="6">
        <x:v>1022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21.518</x:v>
      </x:c>
      <x:c r="S4985" s="8">
        <x:v>20016.2291494821</x:v>
      </x:c>
      <x:c r="T4985" s="12">
        <x:v>241081.668266347</x:v>
      </x:c>
      <x:c r="U4985" s="12">
        <x:v>36.4</x:v>
      </x:c>
      <x:c r="V4985" s="12">
        <x:v>83.1</x:v>
      </x:c>
      <x:c r="W4985" s="12">
        <x:f>NA()</x:f>
      </x:c>
    </x:row>
    <x:row r="4986">
      <x:c r="A4986">
        <x:v>343418</x:v>
      </x:c>
      <x:c r="B4986" s="1">
        <x:v>44760.4063951389</x:v>
      </x:c>
      <x:c r="C4986" s="6">
        <x:v>84.79754784</x:v>
      </x:c>
      <x:c r="D4986" s="14" t="s">
        <x:v>92</x:v>
      </x:c>
      <x:c r="E4986" s="15">
        <x:v>44733.6652856481</x:v>
      </x:c>
      <x:c r="F4986" t="s">
        <x:v>97</x:v>
      </x:c>
      <x:c r="G4986" s="6">
        <x:v>100.222554271431</x:v>
      </x:c>
      <x:c r="H4986" t="s">
        <x:v>95</x:v>
      </x:c>
      <x:c r="I4986" s="6">
        <x:v>25.9914167554557</x:v>
      </x:c>
      <x:c r="J4986" t="s">
        <x:v>93</x:v>
      </x:c>
      <x:c r="K4986" s="6">
        <x:v>1022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21.515</x:v>
      </x:c>
      <x:c r="S4986" s="8">
        <x:v>20023.6552482859</x:v>
      </x:c>
      <x:c r="T4986" s="12">
        <x:v>241095.605880776</x:v>
      </x:c>
      <x:c r="U4986" s="12">
        <x:v>36.4</x:v>
      </x:c>
      <x:c r="V4986" s="12">
        <x:v>83.1</x:v>
      </x:c>
      <x:c r="W4986" s="12">
        <x:f>NA()</x:f>
      </x:c>
    </x:row>
    <x:row r="4987">
      <x:c r="A4987">
        <x:v>343425</x:v>
      </x:c>
      <x:c r="B4987" s="1">
        <x:v>44760.4064068287</x:v>
      </x:c>
      <x:c r="C4987" s="6">
        <x:v>84.8143764866667</x:v>
      </x:c>
      <x:c r="D4987" s="14" t="s">
        <x:v>92</x:v>
      </x:c>
      <x:c r="E4987" s="15">
        <x:v>44733.6652856481</x:v>
      </x:c>
      <x:c r="F4987" t="s">
        <x:v>97</x:v>
      </x:c>
      <x:c r="G4987" s="6">
        <x:v>100.1311594337</x:v>
      </x:c>
      <x:c r="H4987" t="s">
        <x:v>95</x:v>
      </x:c>
      <x:c r="I4987" s="6">
        <x:v>26.0036925410636</x:v>
      </x:c>
      <x:c r="J4987" t="s">
        <x:v>93</x:v>
      </x:c>
      <x:c r="K4987" s="6">
        <x:v>1022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21.524</x:v>
      </x:c>
      <x:c r="S4987" s="8">
        <x:v>20016.2482740929</x:v>
      </x:c>
      <x:c r="T4987" s="12">
        <x:v>241088.33195788</x:v>
      </x:c>
      <x:c r="U4987" s="12">
        <x:v>36.4</x:v>
      </x:c>
      <x:c r="V4987" s="12">
        <x:v>83.1</x:v>
      </x:c>
      <x:c r="W4987" s="12">
        <x:f>NA()</x:f>
      </x:c>
    </x:row>
    <x:row r="4988">
      <x:c r="A4988">
        <x:v>343429</x:v>
      </x:c>
      <x:c r="B4988" s="1">
        <x:v>44760.4064179398</x:v>
      </x:c>
      <x:c r="C4988" s="6">
        <x:v>84.830390305</x:v>
      </x:c>
      <x:c r="D4988" s="14" t="s">
        <x:v>92</x:v>
      </x:c>
      <x:c r="E4988" s="15">
        <x:v>44733.6652856481</x:v>
      </x:c>
      <x:c r="F4988" t="s">
        <x:v>97</x:v>
      </x:c>
      <x:c r="G4988" s="6">
        <x:v>100.266044466</x:v>
      </x:c>
      <x:c r="H4988" t="s">
        <x:v>95</x:v>
      </x:c>
      <x:c r="I4988" s="6">
        <x:v>25.9914167554557</x:v>
      </x:c>
      <x:c r="J4988" t="s">
        <x:v>93</x:v>
      </x:c>
      <x:c r="K4988" s="6">
        <x:v>1022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21.51</x:v>
      </x:c>
      <x:c r="S4988" s="8">
        <x:v>20013.5591511317</x:v>
      </x:c>
      <x:c r="T4988" s="12">
        <x:v>241073.547202492</x:v>
      </x:c>
      <x:c r="U4988" s="12">
        <x:v>36.4</x:v>
      </x:c>
      <x:c r="V4988" s="12">
        <x:v>83.1</x:v>
      </x:c>
      <x:c r="W4988" s="12">
        <x:f>NA()</x:f>
      </x:c>
    </x:row>
    <x:row r="4989">
      <x:c r="A4989">
        <x:v>343437</x:v>
      </x:c>
      <x:c r="B4989" s="1">
        <x:v>44760.4064296296</x:v>
      </x:c>
      <x:c r="C4989" s="6">
        <x:v>84.8472350316667</x:v>
      </x:c>
      <x:c r="D4989" s="14" t="s">
        <x:v>92</x:v>
      </x:c>
      <x:c r="E4989" s="15">
        <x:v>44733.6652856481</x:v>
      </x:c>
      <x:c r="F4989" t="s">
        <x:v>97</x:v>
      </x:c>
      <x:c r="G4989" s="6">
        <x:v>100.000978280069</x:v>
      </x:c>
      <x:c r="H4989" t="s">
        <x:v>95</x:v>
      </x:c>
      <x:c r="I4989" s="6">
        <x:v>26.0036925410636</x:v>
      </x:c>
      <x:c r="J4989" t="s">
        <x:v>93</x:v>
      </x:c>
      <x:c r="K4989" s="6">
        <x:v>1022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21.539</x:v>
      </x:c>
      <x:c r="S4989" s="8">
        <x:v>20019.5071130719</x:v>
      </x:c>
      <x:c r="T4989" s="12">
        <x:v>241078.590778874</x:v>
      </x:c>
      <x:c r="U4989" s="12">
        <x:v>36.4</x:v>
      </x:c>
      <x:c r="V4989" s="12">
        <x:v>83.1</x:v>
      </x:c>
      <x:c r="W4989" s="12">
        <x:f>NA()</x:f>
      </x:c>
    </x:row>
    <x:row r="4990">
      <x:c r="A4990">
        <x:v>343444</x:v>
      </x:c>
      <x:c r="B4990" s="1">
        <x:v>44760.4064413194</x:v>
      </x:c>
      <x:c r="C4990" s="6">
        <x:v>84.8640645833333</x:v>
      </x:c>
      <x:c r="D4990" s="14" t="s">
        <x:v>92</x:v>
      </x:c>
      <x:c r="E4990" s="15">
        <x:v>44733.6652856481</x:v>
      </x:c>
      <x:c r="F4990" t="s">
        <x:v>97</x:v>
      </x:c>
      <x:c r="G4990" s="6">
        <x:v>100.163809207904</x:v>
      </x:c>
      <x:c r="H4990" t="s">
        <x:v>95</x:v>
      </x:c>
      <x:c r="I4990" s="6">
        <x:v>25.9975546426499</x:v>
      </x:c>
      <x:c r="J4990" t="s">
        <x:v>93</x:v>
      </x:c>
      <x:c r="K4990" s="6">
        <x:v>1022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21.521</x:v>
      </x:c>
      <x:c r="S4990" s="8">
        <x:v>20019.2878376234</x:v>
      </x:c>
      <x:c r="T4990" s="12">
        <x:v>241076.63315641</x:v>
      </x:c>
      <x:c r="U4990" s="12">
        <x:v>36.4</x:v>
      </x:c>
      <x:c r="V4990" s="12">
        <x:v>83.1</x:v>
      </x:c>
      <x:c r="W4990" s="12">
        <x:f>NA()</x:f>
      </x:c>
    </x:row>
    <x:row r="4991">
      <x:c r="A4991">
        <x:v>343451</x:v>
      </x:c>
      <x:c r="B4991" s="1">
        <x:v>44760.4064530093</x:v>
      </x:c>
      <x:c r="C4991" s="6">
        <x:v>84.8809059316667</x:v>
      </x:c>
      <x:c r="D4991" s="14" t="s">
        <x:v>92</x:v>
      </x:c>
      <x:c r="E4991" s="15">
        <x:v>44733.6652856481</x:v>
      </x:c>
      <x:c r="F4991" t="s">
        <x:v>97</x:v>
      </x:c>
      <x:c r="G4991" s="6">
        <x:v>100.294257045788</x:v>
      </x:c>
      <x:c r="H4991" t="s">
        <x:v>95</x:v>
      </x:c>
      <x:c r="I4991" s="6">
        <x:v>25.9975546426499</x:v>
      </x:c>
      <x:c r="J4991" t="s">
        <x:v>93</x:v>
      </x:c>
      <x:c r="K4991" s="6">
        <x:v>1022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21.506</x:v>
      </x:c>
      <x:c r="S4991" s="8">
        <x:v>20019.6920588413</x:v>
      </x:c>
      <x:c r="T4991" s="12">
        <x:v>241075.991779273</x:v>
      </x:c>
      <x:c r="U4991" s="12">
        <x:v>36.4</x:v>
      </x:c>
      <x:c r="V4991" s="12">
        <x:v>83.1</x:v>
      </x:c>
      <x:c r="W4991" s="12">
        <x:f>NA()</x:f>
      </x:c>
    </x:row>
    <x:row r="4992">
      <x:c r="A4992">
        <x:v>343457</x:v>
      </x:c>
      <x:c r="B4992" s="1">
        <x:v>44760.4064646991</x:v>
      </x:c>
      <x:c r="C4992" s="6">
        <x:v>84.8977240016667</x:v>
      </x:c>
      <x:c r="D4992" s="14" t="s">
        <x:v>92</x:v>
      </x:c>
      <x:c r="E4992" s="15">
        <x:v>44733.6652856481</x:v>
      </x:c>
      <x:c r="F4992" t="s">
        <x:v>97</x:v>
      </x:c>
      <x:c r="G4992" s="6">
        <x:v>100.111690386534</x:v>
      </x:c>
      <x:c r="H4992" t="s">
        <x:v>95</x:v>
      </x:c>
      <x:c r="I4992" s="6">
        <x:v>25.9975546426499</x:v>
      </x:c>
      <x:c r="J4992" t="s">
        <x:v>93</x:v>
      </x:c>
      <x:c r="K4992" s="6">
        <x:v>1022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21.527</x:v>
      </x:c>
      <x:c r="S4992" s="8">
        <x:v>20014.4153834259</x:v>
      </x:c>
      <x:c r="T4992" s="12">
        <x:v>241084.63217574</x:v>
      </x:c>
      <x:c r="U4992" s="12">
        <x:v>36.4</x:v>
      </x:c>
      <x:c r="V4992" s="12">
        <x:v>83.1</x:v>
      </x:c>
      <x:c r="W4992" s="12">
        <x:f>NA()</x:f>
      </x:c>
    </x:row>
    <x:row r="4993">
      <x:c r="A4993">
        <x:v>343462</x:v>
      </x:c>
      <x:c r="B4993" s="1">
        <x:v>44760.4064758102</x:v>
      </x:c>
      <x:c r="C4993" s="6">
        <x:v>84.9137189916667</x:v>
      </x:c>
      <x:c r="D4993" s="14" t="s">
        <x:v>92</x:v>
      </x:c>
      <x:c r="E4993" s="15">
        <x:v>44733.6652856481</x:v>
      </x:c>
      <x:c r="F4993" t="s">
        <x:v>97</x:v>
      </x:c>
      <x:c r="G4993" s="6">
        <x:v>100.050928592716</x:v>
      </x:c>
      <x:c r="H4993" t="s">
        <x:v>95</x:v>
      </x:c>
      <x:c r="I4993" s="6">
        <x:v>25.9975546426499</x:v>
      </x:c>
      <x:c r="J4993" t="s">
        <x:v>93</x:v>
      </x:c>
      <x:c r="K4993" s="6">
        <x:v>1022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21.534</x:v>
      </x:c>
      <x:c r="S4993" s="8">
        <x:v>20017.331957498</x:v>
      </x:c>
      <x:c r="T4993" s="12">
        <x:v>241079.146742632</x:v>
      </x:c>
      <x:c r="U4993" s="12">
        <x:v>36.4</x:v>
      </x:c>
      <x:c r="V4993" s="12">
        <x:v>83.1</x:v>
      </x:c>
      <x:c r="W4993" s="12">
        <x:f>NA()</x:f>
      </x:c>
    </x:row>
    <x:row r="4994">
      <x:c r="A4994">
        <x:v>343469</x:v>
      </x:c>
      <x:c r="B4994" s="1">
        <x:v>44760.4064875</x:v>
      </x:c>
      <x:c r="C4994" s="6">
        <x:v>84.9305433633333</x:v>
      </x:c>
      <x:c r="D4994" s="14" t="s">
        <x:v>92</x:v>
      </x:c>
      <x:c r="E4994" s="15">
        <x:v>44733.6652856481</x:v>
      </x:c>
      <x:c r="F4994" t="s">
        <x:v>97</x:v>
      </x:c>
      <x:c r="G4994" s="6">
        <x:v>100.059605982744</x:v>
      </x:c>
      <x:c r="H4994" t="s">
        <x:v>95</x:v>
      </x:c>
      <x:c r="I4994" s="6">
        <x:v>25.9975546426499</x:v>
      </x:c>
      <x:c r="J4994" t="s">
        <x:v>93</x:v>
      </x:c>
      <x:c r="K4994" s="6">
        <x:v>1022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21.533</x:v>
      </x:c>
      <x:c r="S4994" s="8">
        <x:v>20021.1627103326</x:v>
      </x:c>
      <x:c r="T4994" s="12">
        <x:v>241084.717286831</x:v>
      </x:c>
      <x:c r="U4994" s="12">
        <x:v>36.4</x:v>
      </x:c>
      <x:c r="V4994" s="12">
        <x:v>83.1</x:v>
      </x:c>
      <x:c r="W4994" s="12">
        <x:f>NA()</x:f>
      </x:c>
    </x:row>
    <x:row r="4995">
      <x:c r="A4995">
        <x:v>343473</x:v>
      </x:c>
      <x:c r="B4995" s="1">
        <x:v>44760.4064991898</x:v>
      </x:c>
      <x:c r="C4995" s="6">
        <x:v>84.9473743533333</x:v>
      </x:c>
      <x:c r="D4995" s="14" t="s">
        <x:v>92</x:v>
      </x:c>
      <x:c r="E4995" s="15">
        <x:v>44733.6652856481</x:v>
      </x:c>
      <x:c r="F4995" t="s">
        <x:v>97</x:v>
      </x:c>
      <x:c r="G4995" s="6">
        <x:v>100.172499026505</x:v>
      </x:c>
      <x:c r="H4995" t="s">
        <x:v>95</x:v>
      </x:c>
      <x:c r="I4995" s="6">
        <x:v>25.9975546426499</x:v>
      </x:c>
      <x:c r="J4995" t="s">
        <x:v>93</x:v>
      </x:c>
      <x:c r="K4995" s="6">
        <x:v>1022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21.52</x:v>
      </x:c>
      <x:c r="S4995" s="8">
        <x:v>20026.012717334</x:v>
      </x:c>
      <x:c r="T4995" s="12">
        <x:v>241089.355140718</x:v>
      </x:c>
      <x:c r="U4995" s="12">
        <x:v>36.4</x:v>
      </x:c>
      <x:c r="V4995" s="12">
        <x:v>83.1</x:v>
      </x:c>
      <x:c r="W4995" s="12">
        <x:f>NA()</x:f>
      </x:c>
    </x:row>
    <x:row r="4996">
      <x:c r="A4996">
        <x:v>343482</x:v>
      </x:c>
      <x:c r="B4996" s="1">
        <x:v>44760.4065108796</x:v>
      </x:c>
      <x:c r="C4996" s="6">
        <x:v>84.964216825</x:v>
      </x:c>
      <x:c r="D4996" s="14" t="s">
        <x:v>92</x:v>
      </x:c>
      <x:c r="E4996" s="15">
        <x:v>44733.6652856481</x:v>
      </x:c>
      <x:c r="F4996" t="s">
        <x:v>97</x:v>
      </x:c>
      <x:c r="G4996" s="6">
        <x:v>100.146432441321</x:v>
      </x:c>
      <x:c r="H4996" t="s">
        <x:v>95</x:v>
      </x:c>
      <x:c r="I4996" s="6">
        <x:v>25.9975546426499</x:v>
      </x:c>
      <x:c r="J4996" t="s">
        <x:v>93</x:v>
      </x:c>
      <x:c r="K4996" s="6">
        <x:v>1022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21.523</x:v>
      </x:c>
      <x:c r="S4996" s="8">
        <x:v>20027.8410796547</x:v>
      </x:c>
      <x:c r="T4996" s="12">
        <x:v>241084.759431947</x:v>
      </x:c>
      <x:c r="U4996" s="12">
        <x:v>36.4</x:v>
      </x:c>
      <x:c r="V4996" s="12">
        <x:v>83.1</x:v>
      </x:c>
      <x:c r="W4996" s="12">
        <x:f>NA()</x:f>
      </x:c>
    </x:row>
    <x:row r="4997">
      <x:c r="A4997">
        <x:v>343487</x:v>
      </x:c>
      <x:c r="B4997" s="1">
        <x:v>44760.4065226042</x:v>
      </x:c>
      <x:c r="C4997" s="6">
        <x:v>84.9810882516667</x:v>
      </x:c>
      <x:c r="D4997" s="14" t="s">
        <x:v>92</x:v>
      </x:c>
      <x:c r="E4997" s="15">
        <x:v>44733.6652856481</x:v>
      </x:c>
      <x:c r="F4997" t="s">
        <x:v>97</x:v>
      </x:c>
      <x:c r="G4997" s="6">
        <x:v>100.137745493046</x:v>
      </x:c>
      <x:c r="H4997" t="s">
        <x:v>95</x:v>
      </x:c>
      <x:c r="I4997" s="6">
        <x:v>25.9975546426499</x:v>
      </x:c>
      <x:c r="J4997" t="s">
        <x:v>93</x:v>
      </x:c>
      <x:c r="K4997" s="6">
        <x:v>1022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21.524</x:v>
      </x:c>
      <x:c r="S4997" s="8">
        <x:v>20015.619416975</x:v>
      </x:c>
      <x:c r="T4997" s="12">
        <x:v>241083.156673987</x:v>
      </x:c>
      <x:c r="U4997" s="12">
        <x:v>36.4</x:v>
      </x:c>
      <x:c r="V4997" s="12">
        <x:v>83.1</x:v>
      </x:c>
      <x:c r="W4997" s="12">
        <x:f>NA()</x:f>
      </x:c>
    </x:row>
    <x:row r="4998">
      <x:c r="A4998">
        <x:v>343491</x:v>
      </x:c>
      <x:c r="B4998" s="1">
        <x:v>44760.406533831</x:v>
      </x:c>
      <x:c r="C4998" s="6">
        <x:v>84.9972743933333</x:v>
      </x:c>
      <x:c r="D4998" s="14" t="s">
        <x:v>92</x:v>
      </x:c>
      <x:c r="E4998" s="15">
        <x:v>44733.6652856481</x:v>
      </x:c>
      <x:c r="F4998" t="s">
        <x:v>97</x:v>
      </x:c>
      <x:c r="G4998" s="6">
        <x:v>100.163809207904</x:v>
      </x:c>
      <x:c r="H4998" t="s">
        <x:v>95</x:v>
      </x:c>
      <x:c r="I4998" s="6">
        <x:v>25.9975546426499</x:v>
      </x:c>
      <x:c r="J4998" t="s">
        <x:v>93</x:v>
      </x:c>
      <x:c r="K4998" s="6">
        <x:v>1022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21.521</x:v>
      </x:c>
      <x:c r="S4998" s="8">
        <x:v>20022.628142218</x:v>
      </x:c>
      <x:c r="T4998" s="12">
        <x:v>241071.820129101</x:v>
      </x:c>
      <x:c r="U4998" s="12">
        <x:v>36.4</x:v>
      </x:c>
      <x:c r="V4998" s="12">
        <x:v>83.1</x:v>
      </x:c>
      <x:c r="W4998" s="12">
        <x:f>NA()</x:f>
      </x:c>
    </x:row>
    <x:row r="4999">
      <x:c r="A4999">
        <x:v>343497</x:v>
      </x:c>
      <x:c r="B4999" s="1">
        <x:v>44760.4065454861</x:v>
      </x:c>
      <x:c r="C4999" s="6">
        <x:v>85.0140284866667</x:v>
      </x:c>
      <x:c r="D4999" s="14" t="s">
        <x:v>92</x:v>
      </x:c>
      <x:c r="E4999" s="15">
        <x:v>44733.6652856481</x:v>
      </x:c>
      <x:c r="F4999" t="s">
        <x:v>97</x:v>
      </x:c>
      <x:c r="G4999" s="6">
        <x:v>100.129059501254</x:v>
      </x:c>
      <x:c r="H4999" t="s">
        <x:v>95</x:v>
      </x:c>
      <x:c r="I4999" s="6">
        <x:v>25.9975546426499</x:v>
      </x:c>
      <x:c r="J4999" t="s">
        <x:v>93</x:v>
      </x:c>
      <x:c r="K4999" s="6">
        <x:v>1022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21.525</x:v>
      </x:c>
      <x:c r="S4999" s="8">
        <x:v>20017.112067329</x:v>
      </x:c>
      <x:c r="T4999" s="12">
        <x:v>241067.482563896</x:v>
      </x:c>
      <x:c r="U4999" s="12">
        <x:v>36.4</x:v>
      </x:c>
      <x:c r="V4999" s="12">
        <x:v>83.1</x:v>
      </x:c>
      <x:c r="W4999" s="12">
        <x:f>NA()</x:f>
      </x:c>
    </x:row>
    <x:row r="5000">
      <x:c r="A5000">
        <x:v>343504</x:v>
      </x:c>
      <x:c r="B5000" s="1">
        <x:v>44760.4065572106</x:v>
      </x:c>
      <x:c r="C5000" s="6">
        <x:v>85.0309233383333</x:v>
      </x:c>
      <x:c r="D5000" s="14" t="s">
        <x:v>92</x:v>
      </x:c>
      <x:c r="E5000" s="15">
        <x:v>44733.6652856481</x:v>
      </x:c>
      <x:c r="F5000" t="s">
        <x:v>97</x:v>
      </x:c>
      <x:c r="G5000" s="6">
        <x:v>100.100909063849</x:v>
      </x:c>
      <x:c r="H5000" t="s">
        <x:v>95</x:v>
      </x:c>
      <x:c r="I5000" s="6">
        <x:v>25.9914167554557</x:v>
      </x:c>
      <x:c r="J5000" t="s">
        <x:v>93</x:v>
      </x:c>
      <x:c r="K5000" s="6">
        <x:v>1022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21.529</x:v>
      </x:c>
      <x:c r="S5000" s="8">
        <x:v>20023.088303328</x:v>
      </x:c>
      <x:c r="T5000" s="12">
        <x:v>241080.239445736</x:v>
      </x:c>
      <x:c r="U5000" s="12">
        <x:v>36.4</x:v>
      </x:c>
      <x:c r="V5000" s="12">
        <x:v>83.1</x:v>
      </x:c>
      <x:c r="W5000" s="12">
        <x:f>NA()</x:f>
      </x:c>
    </x:row>
    <x:row r="5001">
      <x:c r="A5001">
        <x:v>343512</x:v>
      </x:c>
      <x:c r="B5001" s="1">
        <x:v>44760.4065688657</x:v>
      </x:c>
      <x:c r="C5001" s="6">
        <x:v>85.0477110966667</x:v>
      </x:c>
      <x:c r="D5001" s="14" t="s">
        <x:v>92</x:v>
      </x:c>
      <x:c r="E5001" s="15">
        <x:v>44733.6652856481</x:v>
      </x:c>
      <x:c r="F5001" t="s">
        <x:v>97</x:v>
      </x:c>
      <x:c r="G5001" s="6">
        <x:v>100.103007263312</x:v>
      </x:c>
      <x:c r="H5001" t="s">
        <x:v>95</x:v>
      </x:c>
      <x:c r="I5001" s="6">
        <x:v>25.9975546426499</x:v>
      </x:c>
      <x:c r="J5001" t="s">
        <x:v>93</x:v>
      </x:c>
      <x:c r="K5001" s="6">
        <x:v>1022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21.528</x:v>
      </x:c>
      <x:c r="S5001" s="8">
        <x:v>20019.3747861351</x:v>
      </x:c>
      <x:c r="T5001" s="12">
        <x:v>241063.342629454</x:v>
      </x:c>
      <x:c r="U5001" s="12">
        <x:v>36.4</x:v>
      </x:c>
      <x:c r="V5001" s="12">
        <x:v>83.1</x:v>
      </x:c>
      <x:c r="W5001" s="12">
        <x:f>NA()</x:f>
      </x:c>
    </x:row>
    <x:row r="5002">
      <x:c r="A5002">
        <x:v>343518</x:v>
      </x:c>
      <x:c r="B5002" s="1">
        <x:v>44760.4065799769</x:v>
      </x:c>
      <x:c r="C5002" s="6">
        <x:v>85.063715225</x:v>
      </x:c>
      <x:c r="D5002" s="14" t="s">
        <x:v>92</x:v>
      </x:c>
      <x:c r="E5002" s="15">
        <x:v>44733.6652856481</x:v>
      </x:c>
      <x:c r="F5002" t="s">
        <x:v>97</x:v>
      </x:c>
      <x:c r="G5002" s="6">
        <x:v>100.187779358175</x:v>
      </x:c>
      <x:c r="H5002" t="s">
        <x:v>95</x:v>
      </x:c>
      <x:c r="I5002" s="6">
        <x:v>25.9914167554557</x:v>
      </x:c>
      <x:c r="J5002" t="s">
        <x:v>93</x:v>
      </x:c>
      <x:c r="K5002" s="6">
        <x:v>1022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21.519</x:v>
      </x:c>
      <x:c r="S5002" s="8">
        <x:v>20023.9978894261</x:v>
      </x:c>
      <x:c r="T5002" s="12">
        <x:v>241069.19066404</x:v>
      </x:c>
      <x:c r="U5002" s="12">
        <x:v>36.4</x:v>
      </x:c>
      <x:c r="V5002" s="12">
        <x:v>83.1</x:v>
      </x:c>
      <x:c r="W5002" s="12">
        <x:f>NA()</x:f>
      </x:c>
    </x:row>
    <x:row r="5003">
      <x:c r="A5003">
        <x:v>343522</x:v>
      </x:c>
      <x:c r="B5003" s="1">
        <x:v>44760.4065916667</x:v>
      </x:c>
      <x:c r="C5003" s="6">
        <x:v>85.0805693016667</x:v>
      </x:c>
      <x:c r="D5003" s="14" t="s">
        <x:v>92</x:v>
      </x:c>
      <x:c r="E5003" s="15">
        <x:v>44733.6652856481</x:v>
      </x:c>
      <x:c r="F5003" t="s">
        <x:v>97</x:v>
      </x:c>
      <x:c r="G5003" s="6">
        <x:v>100.118275471534</x:v>
      </x:c>
      <x:c r="H5003" t="s">
        <x:v>95</x:v>
      </x:c>
      <x:c r="I5003" s="6">
        <x:v>25.9914167554557</x:v>
      </x:c>
      <x:c r="J5003" t="s">
        <x:v>93</x:v>
      </x:c>
      <x:c r="K5003" s="6">
        <x:v>1022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21.527</x:v>
      </x:c>
      <x:c r="S5003" s="8">
        <x:v>20029.0959549501</x:v>
      </x:c>
      <x:c r="T5003" s="12">
        <x:v>241079.074476938</x:v>
      </x:c>
      <x:c r="U5003" s="12">
        <x:v>36.4</x:v>
      </x:c>
      <x:c r="V5003" s="12">
        <x:v>83.1</x:v>
      </x:c>
      <x:c r="W5003" s="12">
        <x:f>NA()</x:f>
      </x:c>
    </x:row>
    <x:row r="5004">
      <x:c r="A5004">
        <x:v>343527</x:v>
      </x:c>
      <x:c r="B5004" s="1">
        <x:v>44760.4066033912</x:v>
      </x:c>
      <x:c r="C5004" s="6">
        <x:v>85.0974219816667</x:v>
      </x:c>
      <x:c r="D5004" s="14" t="s">
        <x:v>92</x:v>
      </x:c>
      <x:c r="E5004" s="15">
        <x:v>44733.6652856481</x:v>
      </x:c>
      <x:c r="F5004" t="s">
        <x:v>97</x:v>
      </x:c>
      <x:c r="G5004" s="6">
        <x:v>100.031481653906</x:v>
      </x:c>
      <x:c r="H5004" t="s">
        <x:v>95</x:v>
      </x:c>
      <x:c r="I5004" s="6">
        <x:v>25.9914167554557</x:v>
      </x:c>
      <x:c r="J5004" t="s">
        <x:v>93</x:v>
      </x:c>
      <x:c r="K5004" s="6">
        <x:v>1022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21.537</x:v>
      </x:c>
      <x:c r="S5004" s="8">
        <x:v>20022.9044896201</x:v>
      </x:c>
      <x:c r="T5004" s="12">
        <x:v>241080.220941719</x:v>
      </x:c>
      <x:c r="U5004" s="12">
        <x:v>36.4</x:v>
      </x:c>
      <x:c r="V5004" s="12">
        <x:v>83.1</x:v>
      </x:c>
      <x:c r="W5004" s="12">
        <x:f>NA()</x:f>
      </x:c>
    </x:row>
    <x:row r="5005">
      <x:c r="A5005">
        <x:v>343534</x:v>
      </x:c>
      <x:c r="B5005" s="1">
        <x:v>44760.406615162</x:v>
      </x:c>
      <x:c r="C5005" s="6">
        <x:v>85.1143903283333</x:v>
      </x:c>
      <x:c r="D5005" s="14" t="s">
        <x:v>92</x:v>
      </x:c>
      <x:c r="E5005" s="15">
        <x:v>44733.6652856481</x:v>
      </x:c>
      <x:c r="F5005" t="s">
        <x:v>97</x:v>
      </x:c>
      <x:c r="G5005" s="6">
        <x:v>100.059605982744</x:v>
      </x:c>
      <x:c r="H5005" t="s">
        <x:v>95</x:v>
      </x:c>
      <x:c r="I5005" s="6">
        <x:v>25.9975546426499</x:v>
      </x:c>
      <x:c r="J5005" t="s">
        <x:v>93</x:v>
      </x:c>
      <x:c r="K5005" s="6">
        <x:v>1022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21.533</x:v>
      </x:c>
      <x:c r="S5005" s="8">
        <x:v>20026.7835947161</x:v>
      </x:c>
      <x:c r="T5005" s="12">
        <x:v>241077.612538746</x:v>
      </x:c>
      <x:c r="U5005" s="12">
        <x:v>36.4</x:v>
      </x:c>
      <x:c r="V5005" s="12">
        <x:v>83.1</x:v>
      </x:c>
      <x:c r="W5005" s="12">
        <x:f>NA()</x:f>
      </x:c>
    </x:row>
    <x:row r="5006">
      <x:c r="A5006">
        <x:v>343538</x:v>
      </x:c>
      <x:c r="B5006" s="1">
        <x:v>44760.4066263079</x:v>
      </x:c>
      <x:c r="C5006" s="6">
        <x:v>85.1304524866667</x:v>
      </x:c>
      <x:c r="D5006" s="14" t="s">
        <x:v>92</x:v>
      </x:c>
      <x:c r="E5006" s="15">
        <x:v>44733.6652856481</x:v>
      </x:c>
      <x:c r="F5006" t="s">
        <x:v>97</x:v>
      </x:c>
      <x:c r="G5006" s="6">
        <x:v>100.085643884416</x:v>
      </x:c>
      <x:c r="H5006" t="s">
        <x:v>95</x:v>
      </x:c>
      <x:c r="I5006" s="6">
        <x:v>25.9975546426499</x:v>
      </x:c>
      <x:c r="J5006" t="s">
        <x:v>93</x:v>
      </x:c>
      <x:c r="K5006" s="6">
        <x:v>1022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21.53</x:v>
      </x:c>
      <x:c r="S5006" s="8">
        <x:v>20023.1976126081</x:v>
      </x:c>
      <x:c r="T5006" s="12">
        <x:v>241076.305301689</x:v>
      </x:c>
      <x:c r="U5006" s="12">
        <x:v>36.4</x:v>
      </x:c>
      <x:c r="V5006" s="12">
        <x:v>83.1</x:v>
      </x:c>
      <x:c r="W5006" s="12">
        <x:f>NA()</x:f>
      </x:c>
    </x:row>
    <x:row r="5007">
      <x:c r="A5007">
        <x:v>343543</x:v>
      </x:c>
      <x:c r="B5007" s="1">
        <x:v>44760.406638044</x:v>
      </x:c>
      <x:c r="C5007" s="6">
        <x:v>85.1473322766667</x:v>
      </x:c>
      <x:c r="D5007" s="14" t="s">
        <x:v>92</x:v>
      </x:c>
      <x:c r="E5007" s="15">
        <x:v>44733.6652856481</x:v>
      </x:c>
      <x:c r="F5007" t="s">
        <x:v>97</x:v>
      </x:c>
      <x:c r="G5007" s="6">
        <x:v>99.9662995868482</x:v>
      </x:c>
      <x:c r="H5007" t="s">
        <x:v>95</x:v>
      </x:c>
      <x:c r="I5007" s="6">
        <x:v>26.0036925410636</x:v>
      </x:c>
      <x:c r="J5007" t="s">
        <x:v>93</x:v>
      </x:c>
      <x:c r="K5007" s="6">
        <x:v>1022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21.543</x:v>
      </x:c>
      <x:c r="S5007" s="8">
        <x:v>20027.6948267747</x:v>
      </x:c>
      <x:c r="T5007" s="12">
        <x:v>241075.503966257</x:v>
      </x:c>
      <x:c r="U5007" s="12">
        <x:v>36.4</x:v>
      </x:c>
      <x:c r="V5007" s="12">
        <x:v>83.1</x:v>
      </x:c>
      <x:c r="W5007" s="12">
        <x:f>NA()</x:f>
      </x:c>
    </x:row>
    <x:row r="5008">
      <x:c r="A5008">
        <x:v>343554</x:v>
      </x:c>
      <x:c r="B5008" s="1">
        <x:v>44760.4066497338</x:v>
      </x:c>
      <x:c r="C5008" s="6">
        <x:v>85.1641352416667</x:v>
      </x:c>
      <x:c r="D5008" s="14" t="s">
        <x:v>92</x:v>
      </x:c>
      <x:c r="E5008" s="15">
        <x:v>44733.6652856481</x:v>
      </x:c>
      <x:c r="F5008" t="s">
        <x:v>97</x:v>
      </x:c>
      <x:c r="G5008" s="6">
        <x:v>99.9967908650509</x:v>
      </x:c>
      <x:c r="H5008" t="s">
        <x:v>95</x:v>
      </x:c>
      <x:c r="I5008" s="6">
        <x:v>25.9914167554557</x:v>
      </x:c>
      <x:c r="J5008" t="s">
        <x:v>93</x:v>
      </x:c>
      <x:c r="K5008" s="6">
        <x:v>1022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21.541</x:v>
      </x:c>
      <x:c r="S5008" s="8">
        <x:v>20029.8292160227</x:v>
      </x:c>
      <x:c r="T5008" s="12">
        <x:v>241075.42256873</x:v>
      </x:c>
      <x:c r="U5008" s="12">
        <x:v>36.4</x:v>
      </x:c>
      <x:c r="V5008" s="12">
        <x:v>83.1</x:v>
      </x:c>
      <x:c r="W5008" s="12">
        <x:f>NA()</x:f>
      </x:c>
    </x:row>
    <x:row r="5009">
      <x:c r="A5009">
        <x:v>343558</x:v>
      </x:c>
      <x:c r="B5009" s="1">
        <x:v>44760.4066614236</x:v>
      </x:c>
      <x:c r="C5009" s="6">
        <x:v>85.180971015</x:v>
      </x:c>
      <x:c r="D5009" s="14" t="s">
        <x:v>92</x:v>
      </x:c>
      <x:c r="E5009" s="15">
        <x:v>44733.6652856481</x:v>
      </x:c>
      <x:c r="F5009" t="s">
        <x:v>97</x:v>
      </x:c>
      <x:c r="G5009" s="6">
        <x:v>100.042252157707</x:v>
      </x:c>
      <x:c r="H5009" t="s">
        <x:v>95</x:v>
      </x:c>
      <x:c r="I5009" s="6">
        <x:v>25.9975546426499</x:v>
      </x:c>
      <x:c r="J5009" t="s">
        <x:v>93</x:v>
      </x:c>
      <x:c r="K5009" s="6">
        <x:v>1022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21.535</x:v>
      </x:c>
      <x:c r="S5009" s="8">
        <x:v>20030.7079934517</x:v>
      </x:c>
      <x:c r="T5009" s="12">
        <x:v>241079.150477462</x:v>
      </x:c>
      <x:c r="U5009" s="12">
        <x:v>36.4</x:v>
      </x:c>
      <x:c r="V5009" s="12">
        <x:v>83.1</x:v>
      </x:c>
      <x:c r="W5009" s="12">
        <x:f>NA()</x:f>
      </x:c>
    </x:row>
    <x:row r="5010">
      <x:c r="A5010">
        <x:v>343564</x:v>
      </x:c>
      <x:c r="B5010" s="1">
        <x:v>44760.4066725347</x:v>
      </x:c>
      <x:c r="C5010" s="6">
        <x:v>85.1969883816667</x:v>
      </x:c>
      <x:c r="D5010" s="14" t="s">
        <x:v>92</x:v>
      </x:c>
      <x:c r="E5010" s="15">
        <x:v>44733.6652856481</x:v>
      </x:c>
      <x:c r="F5010" t="s">
        <x:v>97</x:v>
      </x:c>
      <x:c r="G5010" s="6">
        <x:v>100.06828432794</x:v>
      </x:c>
      <x:c r="H5010" t="s">
        <x:v>95</x:v>
      </x:c>
      <x:c r="I5010" s="6">
        <x:v>25.9975546426499</x:v>
      </x:c>
      <x:c r="J5010" t="s">
        <x:v>93</x:v>
      </x:c>
      <x:c r="K5010" s="6">
        <x:v>1022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21.532</x:v>
      </x:c>
      <x:c r="S5010" s="8">
        <x:v>20032.9568572964</x:v>
      </x:c>
      <x:c r="T5010" s="12">
        <x:v>241071.017243303</x:v>
      </x:c>
      <x:c r="U5010" s="12">
        <x:v>36.4</x:v>
      </x:c>
      <x:c r="V5010" s="12">
        <x:v>83.1</x:v>
      </x:c>
      <x:c r="W5010" s="12">
        <x:f>NA()</x:f>
      </x:c>
    </x:row>
    <x:row r="5011">
      <x:c r="A5011">
        <x:v>343568</x:v>
      </x:c>
      <x:c r="B5011" s="1">
        <x:v>44760.4066842593</x:v>
      </x:c>
      <x:c r="C5011" s="6">
        <x:v>85.21388624</x:v>
      </x:c>
      <x:c r="D5011" s="14" t="s">
        <x:v>92</x:v>
      </x:c>
      <x:c r="E5011" s="15">
        <x:v>44733.6652856481</x:v>
      </x:c>
      <x:c r="F5011" t="s">
        <x:v>97</x:v>
      </x:c>
      <x:c r="G5011" s="6">
        <x:v>100.04883277561</x:v>
      </x:c>
      <x:c r="H5011" t="s">
        <x:v>95</x:v>
      </x:c>
      <x:c r="I5011" s="6">
        <x:v>25.9914167554557</x:v>
      </x:c>
      <x:c r="J5011" t="s">
        <x:v>93</x:v>
      </x:c>
      <x:c r="K5011" s="6">
        <x:v>1022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21.535</x:v>
      </x:c>
      <x:c r="S5011" s="8">
        <x:v>20029.9764825435</x:v>
      </x:c>
      <x:c r="T5011" s="12">
        <x:v>241085.087258388</x:v>
      </x:c>
      <x:c r="U5011" s="12">
        <x:v>36.4</x:v>
      </x:c>
      <x:c r="V5011" s="12">
        <x:v>83.1</x:v>
      </x:c>
      <x:c r="W5011" s="12">
        <x:f>NA()</x:f>
      </x:c>
    </x:row>
    <x:row r="5012">
      <x:c r="A5012">
        <x:v>343573</x:v>
      </x:c>
      <x:c r="B5012" s="1">
        <x:v>44760.4066959491</x:v>
      </x:c>
      <x:c r="C5012" s="6">
        <x:v>85.2307051883333</x:v>
      </x:c>
      <x:c r="D5012" s="14" t="s">
        <x:v>92</x:v>
      </x:c>
      <x:c r="E5012" s="15">
        <x:v>44733.6652856481</x:v>
      </x:c>
      <x:c r="F5012" t="s">
        <x:v>97</x:v>
      </x:c>
      <x:c r="G5012" s="6">
        <x:v>99.9187923884021</x:v>
      </x:c>
      <x:c r="H5012" t="s">
        <x:v>95</x:v>
      </x:c>
      <x:c r="I5012" s="6">
        <x:v>25.9914167554557</x:v>
      </x:c>
      <x:c r="J5012" t="s">
        <x:v>93</x:v>
      </x:c>
      <x:c r="K5012" s="6">
        <x:v>1022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21.55</x:v>
      </x:c>
      <x:c r="S5012" s="8">
        <x:v>20034.6705299074</x:v>
      </x:c>
      <x:c r="T5012" s="12">
        <x:v>241086.247619443</x:v>
      </x:c>
      <x:c r="U5012" s="12">
        <x:v>36.4</x:v>
      </x:c>
      <x:c r="V5012" s="12">
        <x:v>83.1</x:v>
      </x:c>
      <x:c r="W5012" s="12">
        <x:f>NA()</x:f>
      </x:c>
    </x:row>
    <x:row r="5013">
      <x:c r="A5013">
        <x:v>343583</x:v>
      </x:c>
      <x:c r="B5013" s="1">
        <x:v>44760.4067077199</x:v>
      </x:c>
      <x:c r="C5013" s="6">
        <x:v>85.24764573</x:v>
      </x:c>
      <x:c r="D5013" s="14" t="s">
        <x:v>92</x:v>
      </x:c>
      <x:c r="E5013" s="15">
        <x:v>44733.6652856481</x:v>
      </x:c>
      <x:c r="F5013" t="s">
        <x:v>97</x:v>
      </x:c>
      <x:c r="G5013" s="6">
        <x:v>99.9662995868482</x:v>
      </x:c>
      <x:c r="H5013" t="s">
        <x:v>95</x:v>
      </x:c>
      <x:c r="I5013" s="6">
        <x:v>26.0036925410636</x:v>
      </x:c>
      <x:c r="J5013" t="s">
        <x:v>93</x:v>
      </x:c>
      <x:c r="K5013" s="6">
        <x:v>1022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21.543</x:v>
      </x:c>
      <x:c r="S5013" s="8">
        <x:v>20025.683062818</x:v>
      </x:c>
      <x:c r="T5013" s="12">
        <x:v>241089.904269914</x:v>
      </x:c>
      <x:c r="U5013" s="12">
        <x:v>36.4</x:v>
      </x:c>
      <x:c r="V5013" s="12">
        <x:v>83.1</x:v>
      </x:c>
      <x:c r="W5013" s="12">
        <x:f>NA()</x:f>
      </x:c>
    </x:row>
    <x:row r="5014">
      <x:c r="A5014">
        <x:v>343586</x:v>
      </x:c>
      <x:c r="B5014" s="1">
        <x:v>44760.406718831</x:v>
      </x:c>
      <x:c r="C5014" s="6">
        <x:v>85.2636278883333</x:v>
      </x:c>
      <x:c r="D5014" s="14" t="s">
        <x:v>92</x:v>
      </x:c>
      <x:c r="E5014" s="15">
        <x:v>44733.6652856481</x:v>
      </x:c>
      <x:c r="F5014" t="s">
        <x:v>97</x:v>
      </x:c>
      <x:c r="G5014" s="6">
        <x:v>100.111690386534</x:v>
      </x:c>
      <x:c r="H5014" t="s">
        <x:v>95</x:v>
      </x:c>
      <x:c r="I5014" s="6">
        <x:v>25.9975546426499</x:v>
      </x:c>
      <x:c r="J5014" t="s">
        <x:v>93</x:v>
      </x:c>
      <x:c r="K5014" s="6">
        <x:v>1022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21.527</x:v>
      </x:c>
      <x:c r="S5014" s="8">
        <x:v>20031.3266805222</x:v>
      </x:c>
      <x:c r="T5014" s="12">
        <x:v>241072.87434421</x:v>
      </x:c>
      <x:c r="U5014" s="12">
        <x:v>36.4</x:v>
      </x:c>
      <x:c r="V5014" s="12">
        <x:v>83.1</x:v>
      </x:c>
      <x:c r="W5014" s="12">
        <x:f>NA()</x:f>
      </x:c>
    </x:row>
    <x:row r="5015">
      <x:c r="A5015">
        <x:v>343595</x:v>
      </x:c>
      <x:c r="B5015" s="1">
        <x:v>44760.4067305208</x:v>
      </x:c>
      <x:c r="C5015" s="6">
        <x:v>85.2805085583333</x:v>
      </x:c>
      <x:c r="D5015" s="14" t="s">
        <x:v>92</x:v>
      </x:c>
      <x:c r="E5015" s="15">
        <x:v>44733.6652856481</x:v>
      </x:c>
      <x:c r="F5015" t="s">
        <x:v>97</x:v>
      </x:c>
      <x:c r="G5015" s="6">
        <x:v>99.9101306566784</x:v>
      </x:c>
      <x:c r="H5015" t="s">
        <x:v>95</x:v>
      </x:c>
      <x:c r="I5015" s="6">
        <x:v>25.9914167554557</x:v>
      </x:c>
      <x:c r="J5015" t="s">
        <x:v>93</x:v>
      </x:c>
      <x:c r="K5015" s="6">
        <x:v>1022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21.551</x:v>
      </x:c>
      <x:c r="S5015" s="8">
        <x:v>20034.5570921092</x:v>
      </x:c>
      <x:c r="T5015" s="12">
        <x:v>241082.375106604</x:v>
      </x:c>
      <x:c r="U5015" s="12">
        <x:v>36.4</x:v>
      </x:c>
      <x:c r="V5015" s="12">
        <x:v>83.1</x:v>
      </x:c>
      <x:c r="W5015" s="12">
        <x:f>NA()</x:f>
      </x:c>
    </x:row>
    <x:row r="5016">
      <x:c r="A5016">
        <x:v>343601</x:v>
      </x:c>
      <x:c r="B5016" s="1">
        <x:v>44760.4067422454</x:v>
      </x:c>
      <x:c r="C5016" s="6">
        <x:v>85.2973843566667</x:v>
      </x:c>
      <x:c r="D5016" s="14" t="s">
        <x:v>92</x:v>
      </x:c>
      <x:c r="E5016" s="15">
        <x:v>44733.6652856481</x:v>
      </x:c>
      <x:c r="F5016" t="s">
        <x:v>97</x:v>
      </x:c>
      <x:c r="G5016" s="6">
        <x:v>99.9208822630197</x:v>
      </x:c>
      <x:c r="H5016" t="s">
        <x:v>95</x:v>
      </x:c>
      <x:c r="I5016" s="6">
        <x:v>25.9975546426499</x:v>
      </x:c>
      <x:c r="J5016" t="s">
        <x:v>93</x:v>
      </x:c>
      <x:c r="K5016" s="6">
        <x:v>1022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21.549</x:v>
      </x:c>
      <x:c r="S5016" s="8">
        <x:v>20028.3040031241</x:v>
      </x:c>
      <x:c r="T5016" s="12">
        <x:v>241090.678564935</x:v>
      </x:c>
      <x:c r="U5016" s="12">
        <x:v>36.4</x:v>
      </x:c>
      <x:c r="V5016" s="12">
        <x:v>83.1</x:v>
      </x:c>
      <x:c r="W5016" s="12">
        <x:f>NA()</x:f>
      </x:c>
    </x:row>
    <x:row r="5017">
      <x:c r="A5017">
        <x:v>343607</x:v>
      </x:c>
      <x:c r="B5017" s="1">
        <x:v>44760.4067539352</x:v>
      </x:c>
      <x:c r="C5017" s="6">
        <x:v>85.3142095033333</x:v>
      </x:c>
      <x:c r="D5017" s="14" t="s">
        <x:v>92</x:v>
      </x:c>
      <x:c r="E5017" s="15">
        <x:v>44733.6652856481</x:v>
      </x:c>
      <x:c r="F5017" t="s">
        <x:v>97</x:v>
      </x:c>
      <x:c r="G5017" s="6">
        <x:v>99.9881205533511</x:v>
      </x:c>
      <x:c r="H5017" t="s">
        <x:v>95</x:v>
      </x:c>
      <x:c r="I5017" s="6">
        <x:v>25.9914167554557</x:v>
      </x:c>
      <x:c r="J5017" t="s">
        <x:v>93</x:v>
      </x:c>
      <x:c r="K5017" s="6">
        <x:v>1022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21.542</x:v>
      </x:c>
      <x:c r="S5017" s="8">
        <x:v>20032.3058066703</x:v>
      </x:c>
      <x:c r="T5017" s="12">
        <x:v>241083.105194084</x:v>
      </x:c>
      <x:c r="U5017" s="12">
        <x:v>36.4</x:v>
      </x:c>
      <x:c r="V5017" s="12">
        <x:v>83.1</x:v>
      </x:c>
      <x:c r="W5017" s="12">
        <x:f>NA()</x:f>
      </x:c>
    </x:row>
    <x:row r="5018">
      <x:c r="A5018">
        <x:v>343609</x:v>
      </x:c>
      <x:c r="B5018" s="1">
        <x:v>44760.406765081</x:v>
      </x:c>
      <x:c r="C5018" s="6">
        <x:v>85.3302621516667</x:v>
      </x:c>
      <x:c r="D5018" s="14" t="s">
        <x:v>92</x:v>
      </x:c>
      <x:c r="E5018" s="15">
        <x:v>44733.6652856481</x:v>
      </x:c>
      <x:c r="F5018" t="s">
        <x:v>97</x:v>
      </x:c>
      <x:c r="G5018" s="6">
        <x:v>99.8841511765382</x:v>
      </x:c>
      <x:c r="H5018" t="s">
        <x:v>95</x:v>
      </x:c>
      <x:c r="I5018" s="6">
        <x:v>25.9914167554557</x:v>
      </x:c>
      <x:c r="J5018" t="s">
        <x:v>93</x:v>
      </x:c>
      <x:c r="K5018" s="6">
        <x:v>1022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21.554</x:v>
      </x:c>
      <x:c r="S5018" s="8">
        <x:v>20032.7509754702</x:v>
      </x:c>
      <x:c r="T5018" s="12">
        <x:v>241080.985083853</x:v>
      </x:c>
      <x:c r="U5018" s="12">
        <x:v>36.4</x:v>
      </x:c>
      <x:c r="V5018" s="12">
        <x:v>83.1</x:v>
      </x:c>
      <x:c r="W5018" s="12">
        <x:f>NA()</x:f>
      </x:c>
    </x:row>
    <x:row r="5019">
      <x:c r="A5019">
        <x:v>343619</x:v>
      </x:c>
      <x:c r="B5019" s="1">
        <x:v>44760.4067768171</x:v>
      </x:c>
      <x:c r="C5019" s="6">
        <x:v>85.347132445</x:v>
      </x:c>
      <x:c r="D5019" s="14" t="s">
        <x:v>92</x:v>
      </x:c>
      <x:c r="E5019" s="15">
        <x:v>44733.6652856481</x:v>
      </x:c>
      <x:c r="F5019" t="s">
        <x:v>97</x:v>
      </x:c>
      <x:c r="G5019" s="6">
        <x:v>100.109591789712</x:v>
      </x:c>
      <x:c r="H5019" t="s">
        <x:v>95</x:v>
      </x:c>
      <x:c r="I5019" s="6">
        <x:v>25.9914167554557</x:v>
      </x:c>
      <x:c r="J5019" t="s">
        <x:v>93</x:v>
      </x:c>
      <x:c r="K5019" s="6">
        <x:v>1022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21.528</x:v>
      </x:c>
      <x:c r="S5019" s="8">
        <x:v>20027.2357444206</x:v>
      </x:c>
      <x:c r="T5019" s="12">
        <x:v>241075.198491235</x:v>
      </x:c>
      <x:c r="U5019" s="12">
        <x:v>36.4</x:v>
      </x:c>
      <x:c r="V5019" s="12">
        <x:v>83.1</x:v>
      </x:c>
      <x:c r="W5019" s="12">
        <x:f>NA()</x:f>
      </x:c>
    </x:row>
    <x:row r="5020">
      <x:c r="A5020">
        <x:v>343626</x:v>
      </x:c>
      <x:c r="B5020" s="1">
        <x:v>44760.4067885069</x:v>
      </x:c>
      <x:c r="C5020" s="6">
        <x:v>85.3639857866667</x:v>
      </x:c>
      <x:c r="D5020" s="14" t="s">
        <x:v>92</x:v>
      </x:c>
      <x:c r="E5020" s="15">
        <x:v>44733.6652856481</x:v>
      </x:c>
      <x:c r="F5020" t="s">
        <x:v>97</x:v>
      </x:c>
      <x:c r="G5020" s="6">
        <x:v>100.00755596496</x:v>
      </x:c>
      <x:c r="H5020" t="s">
        <x:v>95</x:v>
      </x:c>
      <x:c r="I5020" s="6">
        <x:v>25.9975546426499</x:v>
      </x:c>
      <x:c r="J5020" t="s">
        <x:v>93</x:v>
      </x:c>
      <x:c r="K5020" s="6">
        <x:v>1022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21.539</x:v>
      </x:c>
      <x:c r="S5020" s="8">
        <x:v>20029.8631314565</x:v>
      </x:c>
      <x:c r="T5020" s="12">
        <x:v>241079.18449448</x:v>
      </x:c>
      <x:c r="U5020" s="12">
        <x:v>36.4</x:v>
      </x:c>
      <x:c r="V5020" s="12">
        <x:v>83.1</x:v>
      </x:c>
      <x:c r="W5020" s="12">
        <x:f>NA()</x:f>
      </x:c>
    </x:row>
    <x:row r="5021">
      <x:c r="A5021">
        <x:v>343627</x:v>
      </x:c>
      <x:c r="B5021" s="1">
        <x:v>44760.4068001968</x:v>
      </x:c>
      <x:c r="C5021" s="6">
        <x:v>85.3807998633333</x:v>
      </x:c>
      <x:c r="D5021" s="14" t="s">
        <x:v>92</x:v>
      </x:c>
      <x:c r="E5021" s="15">
        <x:v>44733.6652856481</x:v>
      </x:c>
      <x:c r="F5021" t="s">
        <x:v>97</x:v>
      </x:c>
      <x:c r="G5021" s="6">
        <x:v>99.91222013581</x:v>
      </x:c>
      <x:c r="H5021" t="s">
        <x:v>95</x:v>
      </x:c>
      <x:c r="I5021" s="6">
        <x:v>25.9975546426499</x:v>
      </x:c>
      <x:c r="J5021" t="s">
        <x:v>93</x:v>
      </x:c>
      <x:c r="K5021" s="6">
        <x:v>1022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21.55</x:v>
      </x:c>
      <x:c r="S5021" s="8">
        <x:v>20033.6243736548</x:v>
      </x:c>
      <x:c r="T5021" s="12">
        <x:v>241080.768657786</x:v>
      </x:c>
      <x:c r="U5021" s="12">
        <x:v>36.4</x:v>
      </x:c>
      <x:c r="V5021" s="12">
        <x:v>83.1</x:v>
      </x:c>
      <x:c r="W5021" s="12">
        <x:f>NA()</x:f>
      </x:c>
    </x:row>
    <x:row r="5022">
      <x:c r="A5022">
        <x:v>343637</x:v>
      </x:c>
      <x:c r="B5022" s="1">
        <x:v>44760.4068118403</x:v>
      </x:c>
      <x:c r="C5022" s="6">
        <x:v>85.3976271766667</x:v>
      </x:c>
      <x:c r="D5022" s="14" t="s">
        <x:v>92</x:v>
      </x:c>
      <x:c r="E5022" s="15">
        <x:v>44733.6652856481</x:v>
      </x:c>
      <x:c r="F5022" t="s">
        <x:v>97</x:v>
      </x:c>
      <x:c r="G5022" s="6">
        <x:v>99.938209376083</x:v>
      </x:c>
      <x:c r="H5022" t="s">
        <x:v>95</x:v>
      </x:c>
      <x:c r="I5022" s="6">
        <x:v>25.9975546426499</x:v>
      </x:c>
      <x:c r="J5022" t="s">
        <x:v>93</x:v>
      </x:c>
      <x:c r="K5022" s="6">
        <x:v>1022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21.547</x:v>
      </x:c>
      <x:c r="S5022" s="8">
        <x:v>20028.7916835829</x:v>
      </x:c>
      <x:c r="T5022" s="12">
        <x:v>241082.526819181</x:v>
      </x:c>
      <x:c r="U5022" s="12">
        <x:v>36.4</x:v>
      </x:c>
      <x:c r="V5022" s="12">
        <x:v>83.1</x:v>
      </x:c>
      <x:c r="W5022" s="12">
        <x:f>NA()</x:f>
      </x:c>
    </x:row>
    <x:row r="5023">
      <x:c r="A5023">
        <x:v>343639</x:v>
      </x:c>
      <x:c r="B5023" s="1">
        <x:v>44760.4068229514</x:v>
      </x:c>
      <x:c r="C5023" s="6">
        <x:v>85.413613755</x:v>
      </x:c>
      <x:c r="D5023" s="14" t="s">
        <x:v>92</x:v>
      </x:c>
      <x:c r="E5023" s="15">
        <x:v>44733.6652856481</x:v>
      </x:c>
      <x:c r="F5023" t="s">
        <x:v>97</x:v>
      </x:c>
      <x:c r="G5023" s="6">
        <x:v>99.9447833006427</x:v>
      </x:c>
      <x:c r="H5023" t="s">
        <x:v>95</x:v>
      </x:c>
      <x:c r="I5023" s="6">
        <x:v>25.9914167554557</x:v>
      </x:c>
      <x:c r="J5023" t="s">
        <x:v>93</x:v>
      </x:c>
      <x:c r="K5023" s="6">
        <x:v>1022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21.547</x:v>
      </x:c>
      <x:c r="S5023" s="8">
        <x:v>20036.2048198093</x:v>
      </x:c>
      <x:c r="T5023" s="12">
        <x:v>241075.637034289</x:v>
      </x:c>
      <x:c r="U5023" s="12">
        <x:v>36.4</x:v>
      </x:c>
      <x:c r="V5023" s="12">
        <x:v>83.1</x:v>
      </x:c>
      <x:c r="W5023" s="12">
        <x:f>NA()</x:f>
      </x:c>
    </x:row>
    <x:row r="5024">
      <x:c r="A5024">
        <x:v>343646</x:v>
      </x:c>
      <x:c r="B5024" s="1">
        <x:v>44760.4068346875</x:v>
      </x:c>
      <x:c r="C5024" s="6">
        <x:v>85.4305131333333</x:v>
      </x:c>
      <x:c r="D5024" s="14" t="s">
        <x:v>92</x:v>
      </x:c>
      <x:c r="E5024" s="15">
        <x:v>44733.6652856481</x:v>
      </x:c>
      <x:c r="F5024" t="s">
        <x:v>97</x:v>
      </x:c>
      <x:c r="G5024" s="6">
        <x:v>99.9361187102386</x:v>
      </x:c>
      <x:c r="H5024" t="s">
        <x:v>95</x:v>
      </x:c>
      <x:c r="I5024" s="6">
        <x:v>25.9914167554557</x:v>
      </x:c>
      <x:c r="J5024" t="s">
        <x:v>93</x:v>
      </x:c>
      <x:c r="K5024" s="6">
        <x:v>1022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21.548</x:v>
      </x:c>
      <x:c r="S5024" s="8">
        <x:v>20034.3197085404</x:v>
      </x:c>
      <x:c r="T5024" s="12">
        <x:v>241080.427820348</x:v>
      </x:c>
      <x:c r="U5024" s="12">
        <x:v>36.4</x:v>
      </x:c>
      <x:c r="V5024" s="12">
        <x:v>83.1</x:v>
      </x:c>
      <x:c r="W5024" s="12">
        <x:f>NA()</x:f>
      </x:c>
    </x:row>
    <x:row r="5025">
      <x:c r="A5025">
        <x:v>343653</x:v>
      </x:c>
      <x:c r="B5025" s="1">
        <x:v>44760.4068463773</x:v>
      </x:c>
      <x:c r="C5025" s="6">
        <x:v>85.4473385716667</x:v>
      </x:c>
      <x:c r="D5025" s="14" t="s">
        <x:v>92</x:v>
      </x:c>
      <x:c r="E5025" s="15">
        <x:v>44733.6652856481</x:v>
      </x:c>
      <x:c r="F5025" t="s">
        <x:v>97</x:v>
      </x:c>
      <x:c r="G5025" s="6">
        <x:v>100.024902152169</x:v>
      </x:c>
      <x:c r="H5025" t="s">
        <x:v>95</x:v>
      </x:c>
      <x:c r="I5025" s="6">
        <x:v>25.9975546426499</x:v>
      </x:c>
      <x:c r="J5025" t="s">
        <x:v>93</x:v>
      </x:c>
      <x:c r="K5025" s="6">
        <x:v>1022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21.537</x:v>
      </x:c>
      <x:c r="S5025" s="8">
        <x:v>20034.229027924</x:v>
      </x:c>
      <x:c r="T5025" s="12">
        <x:v>241074.735248644</x:v>
      </x:c>
      <x:c r="U5025" s="12">
        <x:v>36.4</x:v>
      </x:c>
      <x:c r="V5025" s="12">
        <x:v>83.1</x:v>
      </x:c>
      <x:c r="W5025" s="12">
        <x:f>NA()</x:f>
      </x:c>
    </x:row>
    <x:row r="5026">
      <x:c r="A5026">
        <x:v>343657</x:v>
      </x:c>
      <x:c r="B5026" s="1">
        <x:v>44760.4068580671</x:v>
      </x:c>
      <x:c r="C5026" s="6">
        <x:v>85.4641682833333</x:v>
      </x:c>
      <x:c r="D5026" s="14" t="s">
        <x:v>92</x:v>
      </x:c>
      <x:c r="E5026" s="15">
        <x:v>44733.6652856481</x:v>
      </x:c>
      <x:c r="F5026" t="s">
        <x:v>97</x:v>
      </x:c>
      <x:c r="G5026" s="6">
        <x:v>99.9534488442317</x:v>
      </x:c>
      <x:c r="H5026" t="s">
        <x:v>95</x:v>
      </x:c>
      <x:c r="I5026" s="6">
        <x:v>25.9914167554557</x:v>
      </x:c>
      <x:c r="J5026" t="s">
        <x:v>93</x:v>
      </x:c>
      <x:c r="K5026" s="6">
        <x:v>1022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21.546</x:v>
      </x:c>
      <x:c r="S5026" s="8">
        <x:v>20034.7451159756</x:v>
      </x:c>
      <x:c r="T5026" s="12">
        <x:v>241083.111429433</x:v>
      </x:c>
      <x:c r="U5026" s="12">
        <x:v>36.4</x:v>
      </x:c>
      <x:c r="V5026" s="12">
        <x:v>83.1</x:v>
      </x:c>
      <x:c r="W5026" s="12">
        <x:f>NA()</x:f>
      </x:c>
    </x:row>
    <x:row r="5027">
      <x:c r="A5027">
        <x:v>343666</x:v>
      </x:c>
      <x:c r="B5027" s="1">
        <x:v>44760.4068697569</x:v>
      </x:c>
      <x:c r="C5027" s="6">
        <x:v>85.4809760733333</x:v>
      </x:c>
      <x:c r="D5027" s="14" t="s">
        <x:v>92</x:v>
      </x:c>
      <x:c r="E5027" s="15">
        <x:v>44733.6652856481</x:v>
      </x:c>
      <x:c r="F5027" t="s">
        <x:v>97</x:v>
      </x:c>
      <x:c r="G5027" s="6">
        <x:v>99.8668362841815</x:v>
      </x:c>
      <x:c r="H5027" t="s">
        <x:v>95</x:v>
      </x:c>
      <x:c r="I5027" s="6">
        <x:v>25.9914167554557</x:v>
      </x:c>
      <x:c r="J5027" t="s">
        <x:v>93</x:v>
      </x:c>
      <x:c r="K5027" s="6">
        <x:v>1022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21.556</x:v>
      </x:c>
      <x:c r="S5027" s="8">
        <x:v>20038.7488193666</x:v>
      </x:c>
      <x:c r="T5027" s="12">
        <x:v>241091.765319498</x:v>
      </x:c>
      <x:c r="U5027" s="12">
        <x:v>36.4</x:v>
      </x:c>
      <x:c r="V5027" s="12">
        <x:v>83.1</x:v>
      </x:c>
      <x:c r="W5027" s="12">
        <x:f>NA()</x:f>
      </x:c>
    </x:row>
    <x:row r="5028">
      <x:c r="A5028">
        <x:v>343672</x:v>
      </x:c>
      <x:c r="B5028" s="1">
        <x:v>44760.4068808681</x:v>
      </x:c>
      <x:c r="C5028" s="6">
        <x:v>85.49697487</x:v>
      </x:c>
      <x:c r="D5028" s="14" t="s">
        <x:v>92</x:v>
      </x:c>
      <x:c r="E5028" s="15">
        <x:v>44733.6652856481</x:v>
      </x:c>
      <x:c r="F5028" t="s">
        <x:v>97</x:v>
      </x:c>
      <x:c r="G5028" s="6">
        <x:v>99.9361187102386</x:v>
      </x:c>
      <x:c r="H5028" t="s">
        <x:v>95</x:v>
      </x:c>
      <x:c r="I5028" s="6">
        <x:v>25.9914167554557</x:v>
      </x:c>
      <x:c r="J5028" t="s">
        <x:v>93</x:v>
      </x:c>
      <x:c r="K5028" s="6">
        <x:v>1022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21.548</x:v>
      </x:c>
      <x:c r="S5028" s="8">
        <x:v>20036.1242969199</x:v>
      </x:c>
      <x:c r="T5028" s="12">
        <x:v>241075.530248991</x:v>
      </x:c>
      <x:c r="U5028" s="12">
        <x:v>36.4</x:v>
      </x:c>
      <x:c r="V5028" s="12">
        <x:v>83.1</x:v>
      </x:c>
      <x:c r="W5028" s="12">
        <x:f>NA()</x:f>
      </x:c>
    </x:row>
    <x:row r="5029">
      <x:c r="A5029">
        <x:v>343679</x:v>
      </x:c>
      <x:c r="B5029" s="1">
        <x:v>44760.4068925926</x:v>
      </x:c>
      <x:c r="C5029" s="6">
        <x:v>85.5138857633333</x:v>
      </x:c>
      <x:c r="D5029" s="14" t="s">
        <x:v>92</x:v>
      </x:c>
      <x:c r="E5029" s="15">
        <x:v>44733.6652856481</x:v>
      </x:c>
      <x:c r="F5029" t="s">
        <x:v>97</x:v>
      </x:c>
      <x:c r="G5029" s="6">
        <x:v>99.8754932543499</x:v>
      </x:c>
      <x:c r="H5029" t="s">
        <x:v>95</x:v>
      </x:c>
      <x:c r="I5029" s="6">
        <x:v>25.9914167554557</x:v>
      </x:c>
      <x:c r="J5029" t="s">
        <x:v>93</x:v>
      </x:c>
      <x:c r="K5029" s="6">
        <x:v>1022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21.555</x:v>
      </x:c>
      <x:c r="S5029" s="8">
        <x:v>20032.5601549993</x:v>
      </x:c>
      <x:c r="T5029" s="12">
        <x:v>241084.231800507</x:v>
      </x:c>
      <x:c r="U5029" s="12">
        <x:v>36.4</x:v>
      </x:c>
      <x:c r="V5029" s="12">
        <x:v>83.1</x:v>
      </x:c>
      <x:c r="W5029" s="12">
        <x:f>NA()</x:f>
      </x:c>
    </x:row>
    <x:row r="5030">
      <x:c r="A5030">
        <x:v>343682</x:v>
      </x:c>
      <x:c r="B5030" s="1">
        <x:v>44760.4069042477</x:v>
      </x:c>
      <x:c r="C5030" s="6">
        <x:v>85.5306549583333</x:v>
      </x:c>
      <x:c r="D5030" s="14" t="s">
        <x:v>92</x:v>
      </x:c>
      <x:c r="E5030" s="15">
        <x:v>44733.6652856481</x:v>
      </x:c>
      <x:c r="F5030" t="s">
        <x:v>97</x:v>
      </x:c>
      <x:c r="G5030" s="6">
        <x:v>99.9361187102386</x:v>
      </x:c>
      <x:c r="H5030" t="s">
        <x:v>95</x:v>
      </x:c>
      <x:c r="I5030" s="6">
        <x:v>25.9914167554557</x:v>
      </x:c>
      <x:c r="J5030" t="s">
        <x:v>93</x:v>
      </x:c>
      <x:c r="K5030" s="6">
        <x:v>1022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21.548</x:v>
      </x:c>
      <x:c r="S5030" s="8">
        <x:v>20035.3881157561</x:v>
      </x:c>
      <x:c r="T5030" s="12">
        <x:v>241083.68136326</x:v>
      </x:c>
      <x:c r="U5030" s="12">
        <x:v>36.4</x:v>
      </x:c>
      <x:c r="V5030" s="12">
        <x:v>83.1</x:v>
      </x:c>
      <x:c r="W5030" s="12">
        <x:f>NA()</x:f>
      </x:c>
    </x:row>
    <x:row r="5031">
      <x:c r="A5031">
        <x:v>343691</x:v>
      </x:c>
      <x:c r="B5031" s="1">
        <x:v>44760.4069159375</x:v>
      </x:c>
      <x:c r="C5031" s="6">
        <x:v>85.547483815</x:v>
      </x:c>
      <x:c r="D5031" s="14" t="s">
        <x:v>92</x:v>
      </x:c>
      <x:c r="E5031" s="15">
        <x:v>44733.6652856481</x:v>
      </x:c>
      <x:c r="F5031" t="s">
        <x:v>97</x:v>
      </x:c>
      <x:c r="G5031" s="6">
        <x:v>99.8775811523859</x:v>
      </x:c>
      <x:c r="H5031" t="s">
        <x:v>95</x:v>
      </x:c>
      <x:c r="I5031" s="6">
        <x:v>25.9975546426499</x:v>
      </x:c>
      <x:c r="J5031" t="s">
        <x:v>93</x:v>
      </x:c>
      <x:c r="K5031" s="6">
        <x:v>1022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21.554</x:v>
      </x:c>
      <x:c r="S5031" s="8">
        <x:v>20040.5731264749</x:v>
      </x:c>
      <x:c r="T5031" s="12">
        <x:v>241082.63156264</x:v>
      </x:c>
      <x:c r="U5031" s="12">
        <x:v>36.4</x:v>
      </x:c>
      <x:c r="V5031" s="12">
        <x:v>83.1</x:v>
      </x:c>
      <x:c r="W5031" s="12">
        <x:f>NA()</x:f>
      </x:c>
    </x:row>
    <x:row r="5032">
      <x:c r="A5032">
        <x:v>343695</x:v>
      </x:c>
      <x:c r="B5032" s="1">
        <x:v>44760.4069276273</x:v>
      </x:c>
      <x:c r="C5032" s="6">
        <x:v>85.5643378833333</x:v>
      </x:c>
      <x:c r="D5032" s="14" t="s">
        <x:v>92</x:v>
      </x:c>
      <x:c r="E5032" s="15">
        <x:v>44733.6652856481</x:v>
      </x:c>
      <x:c r="F5032" t="s">
        <x:v>97</x:v>
      </x:c>
      <x:c r="G5032" s="6">
        <x:v>99.8536991634963</x:v>
      </x:c>
      <x:c r="H5032" t="s">
        <x:v>95</x:v>
      </x:c>
      <x:c r="I5032" s="6">
        <x:v>26.0036925410636</x:v>
      </x:c>
      <x:c r="J5032" t="s">
        <x:v>93</x:v>
      </x:c>
      <x:c r="K5032" s="6">
        <x:v>1022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21.556</x:v>
      </x:c>
      <x:c r="S5032" s="8">
        <x:v>20036.549290769</x:v>
      </x:c>
      <x:c r="T5032" s="12">
        <x:v>241086.871307193</x:v>
      </x:c>
      <x:c r="U5032" s="12">
        <x:v>36.4</x:v>
      </x:c>
      <x:c r="V5032" s="12">
        <x:v>83.1</x:v>
      </x:c>
      <x:c r="W5032" s="12">
        <x:f>NA()</x:f>
      </x:c>
    </x:row>
    <x:row r="5033">
      <x:c r="A5033">
        <x:v>343700</x:v>
      </x:c>
      <x:c r="B5033" s="1">
        <x:v>44760.4069387384</x:v>
      </x:c>
      <x:c r="C5033" s="6">
        <x:v>85.5803367933333</x:v>
      </x:c>
      <x:c r="D5033" s="14" t="s">
        <x:v>92</x:v>
      </x:c>
      <x:c r="E5033" s="15">
        <x:v>44733.6652856481</x:v>
      </x:c>
      <x:c r="F5033" t="s">
        <x:v>97</x:v>
      </x:c>
      <x:c r="G5033" s="6">
        <x:v>99.8516119124278</x:v>
      </x:c>
      <x:c r="H5033" t="s">
        <x:v>95</x:v>
      </x:c>
      <x:c r="I5033" s="6">
        <x:v>25.9975546426499</x:v>
      </x:c>
      <x:c r="J5033" t="s">
        <x:v>93</x:v>
      </x:c>
      <x:c r="K5033" s="6">
        <x:v>1022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21.557</x:v>
      </x:c>
      <x:c r="S5033" s="8">
        <x:v>20039.5635210744</x:v>
      </x:c>
      <x:c r="T5033" s="12">
        <x:v>241095.593608217</x:v>
      </x:c>
      <x:c r="U5033" s="12">
        <x:v>36.4</x:v>
      </x:c>
      <x:c r="V5033" s="12">
        <x:v>83.1</x:v>
      </x:c>
      <x:c r="W5033" s="12">
        <x:f>NA()</x:f>
      </x:c>
    </x:row>
    <x:row r="5034">
      <x:c r="A5034">
        <x:v>343708</x:v>
      </x:c>
      <x:c r="B5034" s="1">
        <x:v>44760.4069504282</x:v>
      </x:c>
      <x:c r="C5034" s="6">
        <x:v>85.5971905233333</x:v>
      </x:c>
      <x:c r="D5034" s="14" t="s">
        <x:v>92</x:v>
      </x:c>
      <x:c r="E5034" s="15">
        <x:v>44733.6652856481</x:v>
      </x:c>
      <x:c r="F5034" t="s">
        <x:v>97</x:v>
      </x:c>
      <x:c r="G5034" s="6">
        <x:v>99.7996991236327</x:v>
      </x:c>
      <x:c r="H5034" t="s">
        <x:v>95</x:v>
      </x:c>
      <x:c r="I5034" s="6">
        <x:v>25.9975546426499</x:v>
      </x:c>
      <x:c r="J5034" t="s">
        <x:v>93</x:v>
      </x:c>
      <x:c r="K5034" s="6">
        <x:v>1022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21.563</x:v>
      </x:c>
      <x:c r="S5034" s="8">
        <x:v>20042.5127315645</x:v>
      </x:c>
      <x:c r="T5034" s="12">
        <x:v>241077.937202264</x:v>
      </x:c>
      <x:c r="U5034" s="12">
        <x:v>36.4</x:v>
      </x:c>
      <x:c r="V5034" s="12">
        <x:v>83.1</x:v>
      </x:c>
      <x:c r="W5034" s="12">
        <x:f>NA()</x:f>
      </x:c>
    </x:row>
    <x:row r="5035">
      <x:c r="A5035">
        <x:v>343712</x:v>
      </x:c>
      <x:c r="B5035" s="1">
        <x:v>44760.4069621181</x:v>
      </x:c>
      <x:c r="C5035" s="6">
        <x:v>85.6140082516667</x:v>
      </x:c>
      <x:c r="D5035" s="14" t="s">
        <x:v>92</x:v>
      </x:c>
      <x:c r="E5035" s="15">
        <x:v>44733.6652856481</x:v>
      </x:c>
      <x:c r="F5035" t="s">
        <x:v>97</x:v>
      </x:c>
      <x:c r="G5035" s="6">
        <x:v>99.8062641373461</x:v>
      </x:c>
      <x:c r="H5035" t="s">
        <x:v>95</x:v>
      </x:c>
      <x:c r="I5035" s="6">
        <x:v>25.9914167554557</x:v>
      </x:c>
      <x:c r="J5035" t="s">
        <x:v>93</x:v>
      </x:c>
      <x:c r="K5035" s="6">
        <x:v>1022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21.563</x:v>
      </x:c>
      <x:c r="S5035" s="8">
        <x:v>20044.0154803942</x:v>
      </x:c>
      <x:c r="T5035" s="12">
        <x:v>241081.901724636</x:v>
      </x:c>
      <x:c r="U5035" s="12">
        <x:v>36.4</x:v>
      </x:c>
      <x:c r="V5035" s="12">
        <x:v>83.1</x:v>
      </x:c>
      <x:c r="W5035" s="12">
        <x:f>NA()</x:f>
      </x:c>
    </x:row>
    <x:row r="5036">
      <x:c r="A5036">
        <x:v>343721</x:v>
      </x:c>
      <x:c r="B5036" s="1">
        <x:v>44760.4069738079</x:v>
      </x:c>
      <x:c r="C5036" s="6">
        <x:v>85.6308527766667</x:v>
      </x:c>
      <x:c r="D5036" s="14" t="s">
        <x:v>92</x:v>
      </x:c>
      <x:c r="E5036" s="15">
        <x:v>44733.6652856481</x:v>
      </x:c>
      <x:c r="F5036" t="s">
        <x:v>97</x:v>
      </x:c>
      <x:c r="G5036" s="6">
        <x:v>99.8408710843419</x:v>
      </x:c>
      <x:c r="H5036" t="s">
        <x:v>95</x:v>
      </x:c>
      <x:c r="I5036" s="6">
        <x:v>25.9914167554557</x:v>
      </x:c>
      <x:c r="J5036" t="s">
        <x:v>93</x:v>
      </x:c>
      <x:c r="K5036" s="6">
        <x:v>1022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21.559</x:v>
      </x:c>
      <x:c r="S5036" s="8">
        <x:v>20048.8168066295</x:v>
      </x:c>
      <x:c r="T5036" s="12">
        <x:v>241097.066722073</x:v>
      </x:c>
      <x:c r="U5036" s="12">
        <x:v>36.4</x:v>
      </x:c>
      <x:c r="V5036" s="12">
        <x:v>83.1</x:v>
      </x:c>
      <x:c r="W5036" s="12">
        <x:f>NA()</x:f>
      </x:c>
    </x:row>
    <x:row r="5037">
      <x:c r="A5037">
        <x:v>343727</x:v>
      </x:c>
      <x:c r="B5037" s="1">
        <x:v>44760.4069854977</x:v>
      </x:c>
      <x:c r="C5037" s="6">
        <x:v>85.6476438716667</x:v>
      </x:c>
      <x:c r="D5037" s="14" t="s">
        <x:v>92</x:v>
      </x:c>
      <x:c r="E5037" s="15">
        <x:v>44733.6652856481</x:v>
      </x:c>
      <x:c r="F5037" t="s">
        <x:v>97</x:v>
      </x:c>
      <x:c r="G5037" s="6">
        <x:v>99.8256512374853</x:v>
      </x:c>
      <x:c r="H5037" t="s">
        <x:v>95</x:v>
      </x:c>
      <x:c r="I5037" s="6">
        <x:v>25.9975546426499</x:v>
      </x:c>
      <x:c r="J5037" t="s">
        <x:v>93</x:v>
      </x:c>
      <x:c r="K5037" s="6">
        <x:v>1022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21.56</x:v>
      </x:c>
      <x:c r="S5037" s="8">
        <x:v>20045.3157875484</x:v>
      </x:c>
      <x:c r="T5037" s="12">
        <x:v>241086.979859585</x:v>
      </x:c>
      <x:c r="U5037" s="12">
        <x:v>36.4</x:v>
      </x:c>
      <x:c r="V5037" s="12">
        <x:v>83.1</x:v>
      </x:c>
      <x:c r="W5037" s="12">
        <x:f>NA()</x:f>
      </x:c>
    </x:row>
    <x:row r="5038">
      <x:c r="A5038">
        <x:v>343730</x:v>
      </x:c>
      <x:c r="B5038" s="1">
        <x:v>44760.4069966435</x:v>
      </x:c>
      <x:c r="C5038" s="6">
        <x:v>85.6636962433333</x:v>
      </x:c>
      <x:c r="D5038" s="14" t="s">
        <x:v>92</x:v>
      </x:c>
      <x:c r="E5038" s="15">
        <x:v>44733.6652856481</x:v>
      </x:c>
      <x:c r="F5038" t="s">
        <x:v>97</x:v>
      </x:c>
      <x:c r="G5038" s="6">
        <x:v>99.9534488442317</x:v>
      </x:c>
      <x:c r="H5038" t="s">
        <x:v>95</x:v>
      </x:c>
      <x:c r="I5038" s="6">
        <x:v>25.9914167554557</x:v>
      </x:c>
      <x:c r="J5038" t="s">
        <x:v>93</x:v>
      </x:c>
      <x:c r="K5038" s="6">
        <x:v>1022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21.546</x:v>
      </x:c>
      <x:c r="S5038" s="8">
        <x:v>20043.7503308518</x:v>
      </x:c>
      <x:c r="T5038" s="12">
        <x:v>241082.747056903</x:v>
      </x:c>
      <x:c r="U5038" s="12">
        <x:v>36.4</x:v>
      </x:c>
      <x:c r="V5038" s="12">
        <x:v>83.1</x:v>
      </x:c>
      <x:c r="W5038" s="12">
        <x:f>NA()</x:f>
      </x:c>
    </x:row>
    <x:row r="5039">
      <x:c r="A5039">
        <x:v>343737</x:v>
      </x:c>
      <x:c r="B5039" s="1">
        <x:v>44760.4070083333</x:v>
      </x:c>
      <x:c r="C5039" s="6">
        <x:v>85.6805357266667</x:v>
      </x:c>
      <x:c r="D5039" s="14" t="s">
        <x:v>92</x:v>
      </x:c>
      <x:c r="E5039" s="15">
        <x:v>44733.6652856481</x:v>
      </x:c>
      <x:c r="F5039" t="s">
        <x:v>97</x:v>
      </x:c>
      <x:c r="G5039" s="6">
        <x:v>99.8149144474464</x:v>
      </x:c>
      <x:c r="H5039" t="s">
        <x:v>95</x:v>
      </x:c>
      <x:c r="I5039" s="6">
        <x:v>25.9914167554557</x:v>
      </x:c>
      <x:c r="J5039" t="s">
        <x:v>93</x:v>
      </x:c>
      <x:c r="K5039" s="6">
        <x:v>1022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21.562</x:v>
      </x:c>
      <x:c r="S5039" s="8">
        <x:v>20048.0848612985</x:v>
      </x:c>
      <x:c r="T5039" s="12">
        <x:v>241092.27812441</x:v>
      </x:c>
      <x:c r="U5039" s="12">
        <x:v>36.4</x:v>
      </x:c>
      <x:c r="V5039" s="12">
        <x:v>83.1</x:v>
      </x:c>
      <x:c r="W5039" s="12">
        <x:f>NA()</x:f>
      </x:c>
    </x:row>
    <x:row r="5040">
      <x:c r="A5040">
        <x:v>343743</x:v>
      </x:c>
      <x:c r="B5040" s="1">
        <x:v>44760.4070200231</x:v>
      </x:c>
      <x:c r="C5040" s="6">
        <x:v>85.697396365</x:v>
      </x:c>
      <x:c r="D5040" s="14" t="s">
        <x:v>92</x:v>
      </x:c>
      <x:c r="E5040" s="15">
        <x:v>44733.6652856481</x:v>
      </x:c>
      <x:c r="F5040" t="s">
        <x:v>97</x:v>
      </x:c>
      <x:c r="G5040" s="6">
        <x:v>99.9208822630197</x:v>
      </x:c>
      <x:c r="H5040" t="s">
        <x:v>95</x:v>
      </x:c>
      <x:c r="I5040" s="6">
        <x:v>25.9975546426499</x:v>
      </x:c>
      <x:c r="J5040" t="s">
        <x:v>93</x:v>
      </x:c>
      <x:c r="K5040" s="6">
        <x:v>1022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21.549</x:v>
      </x:c>
      <x:c r="S5040" s="8">
        <x:v>20047.1432428151</x:v>
      </x:c>
      <x:c r="T5040" s="12">
        <x:v>241088.619504888</x:v>
      </x:c>
      <x:c r="U5040" s="12">
        <x:v>36.4</x:v>
      </x:c>
      <x:c r="V5040" s="12">
        <x:v>83.1</x:v>
      </x:c>
      <x:c r="W5040" s="12">
        <x:f>NA()</x:f>
      </x:c>
    </x:row>
    <x:row r="5041">
      <x:c r="A5041">
        <x:v>343751</x:v>
      </x:c>
      <x:c r="B5041" s="1">
        <x:v>44760.407031713</x:v>
      </x:c>
      <x:c r="C5041" s="6">
        <x:v>85.7142269833333</x:v>
      </x:c>
      <x:c r="D5041" s="14" t="s">
        <x:v>92</x:v>
      </x:c>
      <x:c r="E5041" s="15">
        <x:v>44733.6652856481</x:v>
      </x:c>
      <x:c r="F5041" t="s">
        <x:v>97</x:v>
      </x:c>
      <x:c r="G5041" s="6">
        <x:v>99.8062641373461</x:v>
      </x:c>
      <x:c r="H5041" t="s">
        <x:v>95</x:v>
      </x:c>
      <x:c r="I5041" s="6">
        <x:v>25.9914167554557</x:v>
      </x:c>
      <x:c r="J5041" t="s">
        <x:v>93</x:v>
      </x:c>
      <x:c r="K5041" s="6">
        <x:v>1022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21.563</x:v>
      </x:c>
      <x:c r="S5041" s="8">
        <x:v>20042.6844789896</x:v>
      </x:c>
      <x:c r="T5041" s="12">
        <x:v>241090.781898131</x:v>
      </x:c>
      <x:c r="U5041" s="12">
        <x:v>36.4</x:v>
      </x:c>
      <x:c r="V5041" s="12">
        <x:v>83.1</x:v>
      </x:c>
      <x:c r="W5041" s="12">
        <x:f>NA()</x:f>
      </x:c>
    </x:row>
    <x:row r="5042">
      <x:c r="A5042">
        <x:v>343757</x:v>
      </x:c>
      <x:c r="B5042" s="1">
        <x:v>44760.4070434028</x:v>
      </x:c>
      <x:c r="C5042" s="6">
        <x:v>85.7310274833333</x:v>
      </x:c>
      <x:c r="D5042" s="14" t="s">
        <x:v>92</x:v>
      </x:c>
      <x:c r="E5042" s="15">
        <x:v>44733.6652856481</x:v>
      </x:c>
      <x:c r="F5042" t="s">
        <x:v>97</x:v>
      </x:c>
      <x:c r="G5042" s="6">
        <x:v>99.8602673738849</x:v>
      </x:c>
      <x:c r="H5042" t="s">
        <x:v>95</x:v>
      </x:c>
      <x:c r="I5042" s="6">
        <x:v>25.9975546426499</x:v>
      </x:c>
      <x:c r="J5042" t="s">
        <x:v>93</x:v>
      </x:c>
      <x:c r="K5042" s="6">
        <x:v>1022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21.556</x:v>
      </x:c>
      <x:c r="S5042" s="8">
        <x:v>20049.3603861134</x:v>
      </x:c>
      <x:c r="T5042" s="12">
        <x:v>241091.476413756</x:v>
      </x:c>
      <x:c r="U5042" s="12">
        <x:v>36.4</x:v>
      </x:c>
      <x:c r="V5042" s="12">
        <x:v>83.1</x:v>
      </x:c>
      <x:c r="W5042" s="12">
        <x:f>NA()</x:f>
      </x:c>
    </x:row>
    <x:row r="5043">
      <x:c r="A5043">
        <x:v>343762</x:v>
      </x:c>
      <x:c r="B5043" s="1">
        <x:v>44760.4070545139</x:v>
      </x:c>
      <x:c r="C5043" s="6">
        <x:v>85.7470328816667</x:v>
      </x:c>
      <x:c r="D5043" s="14" t="s">
        <x:v>92</x:v>
      </x:c>
      <x:c r="E5043" s="15">
        <x:v>44733.6652856481</x:v>
      </x:c>
      <x:c r="F5043" t="s">
        <x:v>97</x:v>
      </x:c>
      <x:c r="G5043" s="6">
        <x:v>99.7543822396564</x:v>
      </x:c>
      <x:c r="H5043" t="s">
        <x:v>95</x:v>
      </x:c>
      <x:c r="I5043" s="6">
        <x:v>25.9914167554557</x:v>
      </x:c>
      <x:c r="J5043" t="s">
        <x:v>93</x:v>
      </x:c>
      <x:c r="K5043" s="6">
        <x:v>1022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21.569</x:v>
      </x:c>
      <x:c r="S5043" s="8">
        <x:v>20041.699146674</x:v>
      </x:c>
      <x:c r="T5043" s="12">
        <x:v>241085.294170303</x:v>
      </x:c>
      <x:c r="U5043" s="12">
        <x:v>36.4</x:v>
      </x:c>
      <x:c r="V5043" s="12">
        <x:v>83.1</x:v>
      </x:c>
      <x:c r="W5043" s="12">
        <x:f>NA()</x:f>
      </x:c>
    </x:row>
    <x:row r="5044">
      <x:c r="A5044">
        <x:v>343765</x:v>
      </x:c>
      <x:c r="B5044" s="1">
        <x:v>44760.4070662037</x:v>
      </x:c>
      <x:c r="C5044" s="6">
        <x:v>85.7639067816667</x:v>
      </x:c>
      <x:c r="D5044" s="14" t="s">
        <x:v>92</x:v>
      </x:c>
      <x:c r="E5044" s="15">
        <x:v>44733.6652856481</x:v>
      </x:c>
      <x:c r="F5044" t="s">
        <x:v>97</x:v>
      </x:c>
      <x:c r="G5044" s="6">
        <x:v>99.832217920799</x:v>
      </x:c>
      <x:c r="H5044" t="s">
        <x:v>95</x:v>
      </x:c>
      <x:c r="I5044" s="6">
        <x:v>25.9914167554557</x:v>
      </x:c>
      <x:c r="J5044" t="s">
        <x:v>93</x:v>
      </x:c>
      <x:c r="K5044" s="6">
        <x:v>1022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21.56</x:v>
      </x:c>
      <x:c r="S5044" s="8">
        <x:v>20051.4502471754</x:v>
      </x:c>
      <x:c r="T5044" s="12">
        <x:v>241079.901675576</x:v>
      </x:c>
      <x:c r="U5044" s="12">
        <x:v>36.4</x:v>
      </x:c>
      <x:c r="V5044" s="12">
        <x:v>83.1</x:v>
      </x:c>
      <x:c r="W5044" s="12">
        <x:f>NA()</x:f>
      </x:c>
    </x:row>
    <x:row r="5045">
      <x:c r="A5045">
        <x:v>343773</x:v>
      </x:c>
      <x:c r="B5045" s="1">
        <x:v>44760.4070779282</x:v>
      </x:c>
      <x:c r="C5045" s="6">
        <x:v>85.7807489466667</x:v>
      </x:c>
      <x:c r="D5045" s="14" t="s">
        <x:v>92</x:v>
      </x:c>
      <x:c r="E5045" s="15">
        <x:v>44733.6652856481</x:v>
      </x:c>
      <x:c r="F5045" t="s">
        <x:v>97</x:v>
      </x:c>
      <x:c r="G5045" s="6">
        <x:v>99.8169995818293</x:v>
      </x:c>
      <x:c r="H5045" t="s">
        <x:v>95</x:v>
      </x:c>
      <x:c r="I5045" s="6">
        <x:v>25.9975546426499</x:v>
      </x:c>
      <x:c r="J5045" t="s">
        <x:v>93</x:v>
      </x:c>
      <x:c r="K5045" s="6">
        <x:v>1022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21.561</x:v>
      </x:c>
      <x:c r="S5045" s="8">
        <x:v>20047.7819835953</x:v>
      </x:c>
      <x:c r="T5045" s="12">
        <x:v>241084.579265912</x:v>
      </x:c>
      <x:c r="U5045" s="12">
        <x:v>36.4</x:v>
      </x:c>
      <x:c r="V5045" s="12">
        <x:v>83.1</x:v>
      </x:c>
      <x:c r="W5045" s="12">
        <x:f>NA()</x:f>
      </x:c>
    </x:row>
    <x:row r="5046">
      <x:c r="A5046">
        <x:v>343779</x:v>
      </x:c>
      <x:c r="B5046" s="1">
        <x:v>44760.4070896181</x:v>
      </x:c>
      <x:c r="C5046" s="6">
        <x:v>85.7975816166667</x:v>
      </x:c>
      <x:c r="D5046" s="14" t="s">
        <x:v>92</x:v>
      </x:c>
      <x:c r="E5046" s="15">
        <x:v>44733.6652856481</x:v>
      </x:c>
      <x:c r="F5046" t="s">
        <x:v>97</x:v>
      </x:c>
      <x:c r="G5046" s="6">
        <x:v>99.7716724040616</x:v>
      </x:c>
      <x:c r="H5046" t="s">
        <x:v>95</x:v>
      </x:c>
      <x:c r="I5046" s="6">
        <x:v>25.9914167554557</x:v>
      </x:c>
      <x:c r="J5046" t="s">
        <x:v>93</x:v>
      </x:c>
      <x:c r="K5046" s="6">
        <x:v>1022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21.567</x:v>
      </x:c>
      <x:c r="S5046" s="8">
        <x:v>20049.7789354448</x:v>
      </x:c>
      <x:c r="T5046" s="12">
        <x:v>241089.952833079</x:v>
      </x:c>
      <x:c r="U5046" s="12">
        <x:v>36.4</x:v>
      </x:c>
      <x:c r="V5046" s="12">
        <x:v>83.1</x:v>
      </x:c>
      <x:c r="W5046" s="12">
        <x:f>NA()</x:f>
      </x:c>
    </x:row>
    <x:row r="5047">
      <x:c r="A5047">
        <x:v>343784</x:v>
      </x:c>
      <x:c r="B5047" s="1">
        <x:v>44760.4071007755</x:v>
      </x:c>
      <x:c r="C5047" s="6">
        <x:v>85.8136287283333</x:v>
      </x:c>
      <x:c r="D5047" s="14" t="s">
        <x:v>92</x:v>
      </x:c>
      <x:c r="E5047" s="15">
        <x:v>44733.6652856481</x:v>
      </x:c>
      <x:c r="F5047" t="s">
        <x:v>97</x:v>
      </x:c>
      <x:c r="G5047" s="6">
        <x:v>99.7803189116057</x:v>
      </x:c>
      <x:c r="H5047" t="s">
        <x:v>95</x:v>
      </x:c>
      <x:c r="I5047" s="6">
        <x:v>25.9914167554557</x:v>
      </x:c>
      <x:c r="J5047" t="s">
        <x:v>93</x:v>
      </x:c>
      <x:c r="K5047" s="6">
        <x:v>1022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21.566</x:v>
      </x:c>
      <x:c r="S5047" s="8">
        <x:v>20049.5632723031</x:v>
      </x:c>
      <x:c r="T5047" s="12">
        <x:v>241079.139733481</x:v>
      </x:c>
      <x:c r="U5047" s="12">
        <x:v>36.4</x:v>
      </x:c>
      <x:c r="V5047" s="12">
        <x:v>83.1</x:v>
      </x:c>
      <x:c r="W5047" s="12">
        <x:f>NA()</x:f>
      </x:c>
    </x:row>
    <x:row r="5048">
      <x:c r="A5048">
        <x:v>343789</x:v>
      </x:c>
      <x:c r="B5048" s="1">
        <x:v>44760.4071124653</x:v>
      </x:c>
      <x:c r="C5048" s="6">
        <x:v>85.830475605</x:v>
      </x:c>
      <x:c r="D5048" s="14" t="s">
        <x:v>92</x:v>
      </x:c>
      <x:c r="E5048" s="15">
        <x:v>44733.6652856481</x:v>
      </x:c>
      <x:c r="F5048" t="s">
        <x:v>97</x:v>
      </x:c>
      <x:c r="G5048" s="6">
        <x:v>99.7910503208015</x:v>
      </x:c>
      <x:c r="H5048" t="s">
        <x:v>95</x:v>
      </x:c>
      <x:c r="I5048" s="6">
        <x:v>25.9975546426499</x:v>
      </x:c>
      <x:c r="J5048" t="s">
        <x:v>93</x:v>
      </x:c>
      <x:c r="K5048" s="6">
        <x:v>1022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21.564</x:v>
      </x:c>
      <x:c r="S5048" s="8">
        <x:v>20050.3902551066</x:v>
      </x:c>
      <x:c r="T5048" s="12">
        <x:v>241083.962825554</x:v>
      </x:c>
      <x:c r="U5048" s="12">
        <x:v>36.4</x:v>
      </x:c>
      <x:c r="V5048" s="12">
        <x:v>83.1</x:v>
      </x:c>
      <x:c r="W5048" s="12">
        <x:f>NA()</x:f>
      </x:c>
    </x:row>
    <x:row r="5049">
      <x:c r="A5049">
        <x:v>343796</x:v>
      </x:c>
      <x:c r="B5049" s="1">
        <x:v>44760.4071241551</x:v>
      </x:c>
      <x:c r="C5049" s="6">
        <x:v>85.84734481</x:v>
      </x:c>
      <x:c r="D5049" s="14" t="s">
        <x:v>92</x:v>
      </x:c>
      <x:c r="E5049" s="15">
        <x:v>44733.6652856481</x:v>
      </x:c>
      <x:c r="F5049" t="s">
        <x:v>97</x:v>
      </x:c>
      <x:c r="G5049" s="6">
        <x:v>99.8343038443734</x:v>
      </x:c>
      <x:c r="H5049" t="s">
        <x:v>95</x:v>
      </x:c>
      <x:c r="I5049" s="6">
        <x:v>25.9975546426499</x:v>
      </x:c>
      <x:c r="J5049" t="s">
        <x:v>93</x:v>
      </x:c>
      <x:c r="K5049" s="6">
        <x:v>1022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21.559</x:v>
      </x:c>
      <x:c r="S5049" s="8">
        <x:v>20051.0718586296</x:v>
      </x:c>
      <x:c r="T5049" s="12">
        <x:v>241085.243246684</x:v>
      </x:c>
      <x:c r="U5049" s="12">
        <x:v>36.4</x:v>
      </x:c>
      <x:c r="V5049" s="12">
        <x:v>83.1</x:v>
      </x:c>
      <x:c r="W5049" s="12">
        <x:f>NA()</x:f>
      </x:c>
    </x:row>
    <x:row r="5050">
      <x:c r="A5050">
        <x:v>343805</x:v>
      </x:c>
      <x:c r="B5050" s="1">
        <x:v>44760.4071358449</x:v>
      </x:c>
      <x:c r="C5050" s="6">
        <x:v>85.8641583283333</x:v>
      </x:c>
      <x:c r="D5050" s="14" t="s">
        <x:v>92</x:v>
      </x:c>
      <x:c r="E5050" s="15">
        <x:v>44733.6652856481</x:v>
      </x:c>
      <x:c r="F5050" t="s">
        <x:v>97</x:v>
      </x:c>
      <x:c r="G5050" s="6">
        <x:v>99.7803189116057</x:v>
      </x:c>
      <x:c r="H5050" t="s">
        <x:v>95</x:v>
      </x:c>
      <x:c r="I5050" s="6">
        <x:v>25.9914167554557</x:v>
      </x:c>
      <x:c r="J5050" t="s">
        <x:v>93</x:v>
      </x:c>
      <x:c r="K5050" s="6">
        <x:v>1022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21.566</x:v>
      </x:c>
      <x:c r="S5050" s="8">
        <x:v>20049.6883531103</x:v>
      </x:c>
      <x:c r="T5050" s="12">
        <x:v>241086.133911441</x:v>
      </x:c>
      <x:c r="U5050" s="12">
        <x:v>36.4</x:v>
      </x:c>
      <x:c r="V5050" s="12">
        <x:v>83.1</x:v>
      </x:c>
      <x:c r="W5050" s="12">
        <x:f>NA()</x:f>
      </x:c>
    </x:row>
    <x:row r="5051">
      <x:c r="A5051">
        <x:v>343811</x:v>
      </x:c>
      <x:c r="B5051" s="1">
        <x:v>44760.4071475347</x:v>
      </x:c>
      <x:c r="C5051" s="6">
        <x:v>85.8810082833333</x:v>
      </x:c>
      <x:c r="D5051" s="14" t="s">
        <x:v>92</x:v>
      </x:c>
      <x:c r="E5051" s="15">
        <x:v>44733.6652856481</x:v>
      </x:c>
      <x:c r="F5051" t="s">
        <x:v>97</x:v>
      </x:c>
      <x:c r="G5051" s="6">
        <x:v>99.7782358918581</x:v>
      </x:c>
      <x:c r="H5051" t="s">
        <x:v>95</x:v>
      </x:c>
      <x:c r="I5051" s="6">
        <x:v>25.985278879481</x:v>
      </x:c>
      <x:c r="J5051" t="s">
        <x:v>93</x:v>
      </x:c>
      <x:c r="K5051" s="6">
        <x:v>1022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21.567</x:v>
      </x:c>
      <x:c r="S5051" s="8">
        <x:v>20056.2652829818</x:v>
      </x:c>
      <x:c r="T5051" s="12">
        <x:v>241083.965248786</x:v>
      </x:c>
      <x:c r="U5051" s="12">
        <x:v>36.4</x:v>
      </x:c>
      <x:c r="V5051" s="12">
        <x:v>83.1</x:v>
      </x:c>
      <x:c r="W5051" s="12">
        <x:f>NA()</x:f>
      </x:c>
    </x:row>
    <x:row r="5052">
      <x:c r="A5052">
        <x:v>343813</x:v>
      </x:c>
      <x:c r="B5052" s="1">
        <x:v>44760.4071585995</x:v>
      </x:c>
      <x:c r="C5052" s="6">
        <x:v>85.8969536016667</x:v>
      </x:c>
      <x:c r="D5052" s="14" t="s">
        <x:v>92</x:v>
      </x:c>
      <x:c r="E5052" s="15">
        <x:v>44733.6652856481</x:v>
      </x:c>
      <x:c r="F5052" t="s">
        <x:v>97</x:v>
      </x:c>
      <x:c r="G5052" s="6">
        <x:v>99.832217920799</x:v>
      </x:c>
      <x:c r="H5052" t="s">
        <x:v>95</x:v>
      </x:c>
      <x:c r="I5052" s="6">
        <x:v>25.9914167554557</x:v>
      </x:c>
      <x:c r="J5052" t="s">
        <x:v>93</x:v>
      </x:c>
      <x:c r="K5052" s="6">
        <x:v>1022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21.56</x:v>
      </x:c>
      <x:c r="S5052" s="8">
        <x:v>20058.5984149473</x:v>
      </x:c>
      <x:c r="T5052" s="12">
        <x:v>241078.87703169</x:v>
      </x:c>
      <x:c r="U5052" s="12">
        <x:v>36.4</x:v>
      </x:c>
      <x:c r="V5052" s="12">
        <x:v>83.1</x:v>
      </x:c>
      <x:c r="W5052" s="12">
        <x:f>NA()</x:f>
      </x:c>
    </x:row>
    <x:row r="5053">
      <x:c r="A5053">
        <x:v>343820</x:v>
      </x:c>
      <x:c r="B5053" s="1">
        <x:v>44760.4071703356</x:v>
      </x:c>
      <x:c r="C5053" s="6">
        <x:v>85.9138167283333</x:v>
      </x:c>
      <x:c r="D5053" s="14" t="s">
        <x:v>92</x:v>
      </x:c>
      <x:c r="E5053" s="15">
        <x:v>44733.6652856481</x:v>
      </x:c>
      <x:c r="F5053" t="s">
        <x:v>97</x:v>
      </x:c>
      <x:c r="G5053" s="6">
        <x:v>99.7543822396564</x:v>
      </x:c>
      <x:c r="H5053" t="s">
        <x:v>95</x:v>
      </x:c>
      <x:c r="I5053" s="6">
        <x:v>25.9914167554557</x:v>
      </x:c>
      <x:c r="J5053" t="s">
        <x:v>93</x:v>
      </x:c>
      <x:c r="K5053" s="6">
        <x:v>1022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21.569</x:v>
      </x:c>
      <x:c r="S5053" s="8">
        <x:v>20052.5636506268</x:v>
      </x:c>
      <x:c r="T5053" s="12">
        <x:v>241082.461355629</x:v>
      </x:c>
      <x:c r="U5053" s="12">
        <x:v>36.4</x:v>
      </x:c>
      <x:c r="V5053" s="12">
        <x:v>83.1</x:v>
      </x:c>
      <x:c r="W5053" s="12">
        <x:f>NA()</x:f>
      </x:c>
    </x:row>
    <x:row r="5054">
      <x:c r="A5054">
        <x:v>343826</x:v>
      </x:c>
      <x:c r="B5054" s="1">
        <x:v>44760.4071820255</x:v>
      </x:c>
      <x:c r="C5054" s="6">
        <x:v>85.93064127</x:v>
      </x:c>
      <x:c r="D5054" s="14" t="s">
        <x:v>92</x:v>
      </x:c>
      <x:c r="E5054" s="15">
        <x:v>44733.6652856481</x:v>
      </x:c>
      <x:c r="F5054" t="s">
        <x:v>97</x:v>
      </x:c>
      <x:c r="G5054" s="6">
        <x:v>99.8149144474464</x:v>
      </x:c>
      <x:c r="H5054" t="s">
        <x:v>95</x:v>
      </x:c>
      <x:c r="I5054" s="6">
        <x:v>25.9914167554557</x:v>
      </x:c>
      <x:c r="J5054" t="s">
        <x:v>93</x:v>
      </x:c>
      <x:c r="K5054" s="6">
        <x:v>1022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21.562</x:v>
      </x:c>
      <x:c r="S5054" s="8">
        <x:v>20056.5893752975</x:v>
      </x:c>
      <x:c r="T5054" s="12">
        <x:v>241080.110341393</x:v>
      </x:c>
      <x:c r="U5054" s="12">
        <x:v>36.4</x:v>
      </x:c>
      <x:c r="V5054" s="12">
        <x:v>83.1</x:v>
      </x:c>
      <x:c r="W5054" s="12">
        <x:f>NA()</x:f>
      </x:c>
    </x:row>
    <x:row r="5055">
      <x:c r="A5055">
        <x:v>343835</x:v>
      </x:c>
      <x:c r="B5055" s="1">
        <x:v>44760.4071937153</x:v>
      </x:c>
      <x:c r="C5055" s="6">
        <x:v>85.94747887</x:v>
      </x:c>
      <x:c r="D5055" s="14" t="s">
        <x:v>92</x:v>
      </x:c>
      <x:c r="E5055" s="15">
        <x:v>44733.6652856481</x:v>
      </x:c>
      <x:c r="F5055" t="s">
        <x:v>97</x:v>
      </x:c>
      <x:c r="G5055" s="6">
        <x:v>99.6441660038623</x:v>
      </x:c>
      <x:c r="H5055" t="s">
        <x:v>95</x:v>
      </x:c>
      <x:c r="I5055" s="6">
        <x:v>25.9975546426499</x:v>
      </x:c>
      <x:c r="J5055" t="s">
        <x:v>93</x:v>
      </x:c>
      <x:c r="K5055" s="6">
        <x:v>1022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21.581</x:v>
      </x:c>
      <x:c r="S5055" s="8">
        <x:v>20056.4941891253</x:v>
      </x:c>
      <x:c r="T5055" s="12">
        <x:v>241079.662959521</x:v>
      </x:c>
      <x:c r="U5055" s="12">
        <x:v>36.4</x:v>
      </x:c>
      <x:c r="V5055" s="12">
        <x:v>83.1</x:v>
      </x:c>
      <x:c r="W5055" s="12">
        <x:f>NA()</x:f>
      </x:c>
    </x:row>
    <x:row r="5056">
      <x:c r="A5056">
        <x:v>343842</x:v>
      </x:c>
      <x:c r="B5056" s="1">
        <x:v>44760.4072054051</x:v>
      </x:c>
      <x:c r="C5056" s="6">
        <x:v>85.9643246233333</x:v>
      </x:c>
      <x:c r="D5056" s="14" t="s">
        <x:v>92</x:v>
      </x:c>
      <x:c r="E5056" s="15">
        <x:v>44733.6652856481</x:v>
      </x:c>
      <x:c r="F5056" t="s">
        <x:v>97</x:v>
      </x:c>
      <x:c r="G5056" s="6">
        <x:v>99.6248270496898</x:v>
      </x:c>
      <x:c r="H5056" t="s">
        <x:v>95</x:v>
      </x:c>
      <x:c r="I5056" s="6">
        <x:v>25.9914167554557</x:v>
      </x:c>
      <x:c r="J5056" t="s">
        <x:v>93</x:v>
      </x:c>
      <x:c r="K5056" s="6">
        <x:v>1022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21.584</x:v>
      </x:c>
      <x:c r="S5056" s="8">
        <x:v>20056.9744789204</x:v>
      </x:c>
      <x:c r="T5056" s="12">
        <x:v>241079.17252482</x:v>
      </x:c>
      <x:c r="U5056" s="12">
        <x:v>36.4</x:v>
      </x:c>
      <x:c r="V5056" s="12">
        <x:v>83.1</x:v>
      </x:c>
      <x:c r="W5056" s="12">
        <x:f>NA()</x:f>
      </x:c>
    </x:row>
    <x:row r="5057">
      <x:c r="A5057">
        <x:v>343843</x:v>
      </x:c>
      <x:c r="B5057" s="1">
        <x:v>44760.4072165162</x:v>
      </x:c>
      <x:c r="C5057" s="6">
        <x:v>85.9803134316667</x:v>
      </x:c>
      <x:c r="D5057" s="14" t="s">
        <x:v>92</x:v>
      </x:c>
      <x:c r="E5057" s="15">
        <x:v>44733.6652856481</x:v>
      </x:c>
      <x:c r="F5057" t="s">
        <x:v>97</x:v>
      </x:c>
      <x:c r="G5057" s="6">
        <x:v>99.7824024686213</x:v>
      </x:c>
      <x:c r="H5057" t="s">
        <x:v>95</x:v>
      </x:c>
      <x:c r="I5057" s="6">
        <x:v>25.9975546426499</x:v>
      </x:c>
      <x:c r="J5057" t="s">
        <x:v>93</x:v>
      </x:c>
      <x:c r="K5057" s="6">
        <x:v>1022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21.565</x:v>
      </x:c>
      <x:c r="S5057" s="8">
        <x:v>20053.7839951888</x:v>
      </x:c>
      <x:c r="T5057" s="12">
        <x:v>241076.681985256</x:v>
      </x:c>
      <x:c r="U5057" s="12">
        <x:v>36.4</x:v>
      </x:c>
      <x:c r="V5057" s="12">
        <x:v>83.1</x:v>
      </x:c>
      <x:c r="W5057" s="12">
        <x:f>NA()</x:f>
      </x:c>
    </x:row>
    <x:row r="5058">
      <x:c r="A5058">
        <x:v>343853</x:v>
      </x:c>
      <x:c r="B5058" s="1">
        <x:v>44760.407228206</x:v>
      </x:c>
      <x:c r="C5058" s="6">
        <x:v>85.9971441383333</x:v>
      </x:c>
      <x:c r="D5058" s="14" t="s">
        <x:v>92</x:v>
      </x:c>
      <x:c r="E5058" s="15">
        <x:v>44733.6652856481</x:v>
      </x:c>
      <x:c r="F5058" t="s">
        <x:v>97</x:v>
      </x:c>
      <x:c r="G5058" s="6">
        <x:v>99.7391774624041</x:v>
      </x:c>
      <x:c r="H5058" t="s">
        <x:v>95</x:v>
      </x:c>
      <x:c r="I5058" s="6">
        <x:v>25.9975546426499</x:v>
      </x:c>
      <x:c r="J5058" t="s">
        <x:v>93</x:v>
      </x:c>
      <x:c r="K5058" s="6">
        <x:v>1022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21.57</x:v>
      </x:c>
      <x:c r="S5058" s="8">
        <x:v>20055.5155255063</x:v>
      </x:c>
      <x:c r="T5058" s="12">
        <x:v>241077.606005672</x:v>
      </x:c>
      <x:c r="U5058" s="12">
        <x:v>36.4</x:v>
      </x:c>
      <x:c r="V5058" s="12">
        <x:v>83.1</x:v>
      </x:c>
      <x:c r="W5058" s="12">
        <x:f>NA()</x:f>
      </x:c>
    </x:row>
    <x:row r="5059">
      <x:c r="A5059">
        <x:v>343860</x:v>
      </x:c>
      <x:c r="B5059" s="1">
        <x:v>44760.4072399306</x:v>
      </x:c>
      <x:c r="C5059" s="6">
        <x:v>86.0140345066667</x:v>
      </x:c>
      <x:c r="D5059" s="14" t="s">
        <x:v>92</x:v>
      </x:c>
      <x:c r="E5059" s="15">
        <x:v>44733.6652856481</x:v>
      </x:c>
      <x:c r="F5059" t="s">
        <x:v>97</x:v>
      </x:c>
      <x:c r="G5059" s="6">
        <x:v>99.7046145543437</x:v>
      </x:c>
      <x:c r="H5059" t="s">
        <x:v>95</x:v>
      </x:c>
      <x:c r="I5059" s="6">
        <x:v>25.9975546426499</x:v>
      </x:c>
      <x:c r="J5059" t="s">
        <x:v>93</x:v>
      </x:c>
      <x:c r="K5059" s="6">
        <x:v>1022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21.574</x:v>
      </x:c>
      <x:c r="S5059" s="8">
        <x:v>20058.4250655416</x:v>
      </x:c>
      <x:c r="T5059" s="12">
        <x:v>241076.993465491</x:v>
      </x:c>
      <x:c r="U5059" s="12">
        <x:v>36.4</x:v>
      </x:c>
      <x:c r="V5059" s="12">
        <x:v>83.1</x:v>
      </x:c>
      <x:c r="W5059" s="12">
        <x:f>NA()</x:f>
      </x:c>
    </x:row>
    <x:row r="5060">
      <x:c r="A5060">
        <x:v>343866</x:v>
      </x:c>
      <x:c r="B5060" s="1">
        <x:v>44760.4072516204</x:v>
      </x:c>
      <x:c r="C5060" s="6">
        <x:v>86.0308915883333</x:v>
      </x:c>
      <x:c r="D5060" s="14" t="s">
        <x:v>92</x:v>
      </x:c>
      <x:c r="E5060" s="15">
        <x:v>44733.6652856481</x:v>
      </x:c>
      <x:c r="F5060" t="s">
        <x:v>97</x:v>
      </x:c>
      <x:c r="G5060" s="6">
        <x:v>99.7004550650871</x:v>
      </x:c>
      <x:c r="H5060" t="s">
        <x:v>95</x:v>
      </x:c>
      <x:c r="I5060" s="6">
        <x:v>25.985278879481</x:v>
      </x:c>
      <x:c r="J5060" t="s">
        <x:v>93</x:v>
      </x:c>
      <x:c r="K5060" s="6">
        <x:v>1022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21.576</x:v>
      </x:c>
      <x:c r="S5060" s="8">
        <x:v>20056.3730611834</x:v>
      </x:c>
      <x:c r="T5060" s="12">
        <x:v>241084.659732556</x:v>
      </x:c>
      <x:c r="U5060" s="12">
        <x:v>36.4</x:v>
      </x:c>
      <x:c r="V5060" s="12">
        <x:v>83.1</x:v>
      </x:c>
      <x:c r="W5060" s="12">
        <x:f>NA()</x:f>
      </x:c>
    </x:row>
    <x:row r="5061">
      <x:c r="A5061">
        <x:v>343872</x:v>
      </x:c>
      <x:c r="B5061" s="1">
        <x:v>44760.4072633102</x:v>
      </x:c>
      <x:c r="C5061" s="6">
        <x:v>86.0477138433333</x:v>
      </x:c>
      <x:c r="D5061" s="14" t="s">
        <x:v>92</x:v>
      </x:c>
      <x:c r="E5061" s="15">
        <x:v>44733.6652856481</x:v>
      </x:c>
      <x:c r="F5061" t="s">
        <x:v>97</x:v>
      </x:c>
      <x:c r="G5061" s="6">
        <x:v>99.7198133095147</x:v>
      </x:c>
      <x:c r="H5061" t="s">
        <x:v>95</x:v>
      </x:c>
      <x:c r="I5061" s="6">
        <x:v>25.9914167554557</x:v>
      </x:c>
      <x:c r="J5061" t="s">
        <x:v>93</x:v>
      </x:c>
      <x:c r="K5061" s="6">
        <x:v>1022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21.573</x:v>
      </x:c>
      <x:c r="S5061" s="8">
        <x:v>20057.1575428107</x:v>
      </x:c>
      <x:c r="T5061" s="12">
        <x:v>241082.623524067</x:v>
      </x:c>
      <x:c r="U5061" s="12">
        <x:v>36.4</x:v>
      </x:c>
      <x:c r="V5061" s="12">
        <x:v>83.1</x:v>
      </x:c>
      <x:c r="W5061" s="12">
        <x:f>NA()</x:f>
      </x:c>
    </x:row>
    <x:row r="5062">
      <x:c r="A5062">
        <x:v>343877</x:v>
      </x:c>
      <x:c r="B5062" s="1">
        <x:v>44760.4072744213</x:v>
      </x:c>
      <x:c r="C5062" s="6">
        <x:v>86.0637245016667</x:v>
      </x:c>
      <x:c r="D5062" s="14" t="s">
        <x:v>92</x:v>
      </x:c>
      <x:c r="E5062" s="15">
        <x:v>44733.6652856481</x:v>
      </x:c>
      <x:c r="F5062" t="s">
        <x:v>97</x:v>
      </x:c>
      <x:c r="G5062" s="6">
        <x:v>99.6441660038623</x:v>
      </x:c>
      <x:c r="H5062" t="s">
        <x:v>95</x:v>
      </x:c>
      <x:c r="I5062" s="6">
        <x:v>25.9975546426499</x:v>
      </x:c>
      <x:c r="J5062" t="s">
        <x:v>93</x:v>
      </x:c>
      <x:c r="K5062" s="6">
        <x:v>1022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21.581</x:v>
      </x:c>
      <x:c r="S5062" s="8">
        <x:v>20059.267182088</x:v>
      </x:c>
      <x:c r="T5062" s="12">
        <x:v>241079.252625079</x:v>
      </x:c>
      <x:c r="U5062" s="12">
        <x:v>36.4</x:v>
      </x:c>
      <x:c r="V5062" s="12">
        <x:v>83.1</x:v>
      </x:c>
      <x:c r="W5062" s="12">
        <x:f>NA()</x:f>
      </x:c>
    </x:row>
    <x:row r="5063">
      <x:c r="A5063">
        <x:v>343883</x:v>
      </x:c>
      <x:c r="B5063" s="1">
        <x:v>44760.4072861111</x:v>
      </x:c>
      <x:c r="C5063" s="6">
        <x:v>86.0805538033333</x:v>
      </x:c>
      <x:c r="D5063" s="14" t="s">
        <x:v>92</x:v>
      </x:c>
      <x:c r="E5063" s="15">
        <x:v>44733.6652856481</x:v>
      </x:c>
      <x:c r="F5063" t="s">
        <x:v>97</x:v>
      </x:c>
      <x:c r="G5063" s="6">
        <x:v>99.8647493193123</x:v>
      </x:c>
      <x:c r="H5063" t="s">
        <x:v>95</x:v>
      </x:c>
      <x:c r="I5063" s="6">
        <x:v>25.985278879481</x:v>
      </x:c>
      <x:c r="J5063" t="s">
        <x:v>93</x:v>
      </x:c>
      <x:c r="K5063" s="6">
        <x:v>1022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21.557</x:v>
      </x:c>
      <x:c r="S5063" s="8">
        <x:v>20059.8734135917</x:v>
      </x:c>
      <x:c r="T5063" s="12">
        <x:v>241078.578826528</x:v>
      </x:c>
      <x:c r="U5063" s="12">
        <x:v>36.4</x:v>
      </x:c>
      <x:c r="V5063" s="12">
        <x:v>83.1</x:v>
      </x:c>
      <x:c r="W5063" s="12">
        <x:f>NA()</x:f>
      </x:c>
    </x:row>
    <x:row r="5064">
      <x:c r="A5064">
        <x:v>343890</x:v>
      </x:c>
      <x:c r="B5064" s="1">
        <x:v>44760.4072978356</x:v>
      </x:c>
      <x:c r="C5064" s="6">
        <x:v>86.0974180933333</x:v>
      </x:c>
      <x:c r="D5064" s="14" t="s">
        <x:v>92</x:v>
      </x:c>
      <x:c r="E5064" s="15">
        <x:v>44733.6652856481</x:v>
      </x:c>
      <x:c r="F5064" t="s">
        <x:v>97</x:v>
      </x:c>
      <x:c r="G5064" s="6">
        <x:v>99.7523004017951</x:v>
      </x:c>
      <x:c r="H5064" t="s">
        <x:v>95</x:v>
      </x:c>
      <x:c r="I5064" s="6">
        <x:v>25.985278879481</x:v>
      </x:c>
      <x:c r="J5064" t="s">
        <x:v>93</x:v>
      </x:c>
      <x:c r="K5064" s="6">
        <x:v>1022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21.57</x:v>
      </x:c>
      <x:c r="S5064" s="8">
        <x:v>20060.8903789329</x:v>
      </x:c>
      <x:c r="T5064" s="12">
        <x:v>241076.478535882</x:v>
      </x:c>
      <x:c r="U5064" s="12">
        <x:v>36.4</x:v>
      </x:c>
      <x:c r="V5064" s="12">
        <x:v>83.1</x:v>
      </x:c>
      <x:c r="W5064" s="12">
        <x:f>NA()</x:f>
      </x:c>
    </x:row>
    <x:row r="5065">
      <x:c r="A5065">
        <x:v>343894</x:v>
      </x:c>
      <x:c r="B5065" s="1">
        <x:v>44760.4073094907</x:v>
      </x:c>
      <x:c r="C5065" s="6">
        <x:v>86.1142270316667</x:v>
      </x:c>
      <x:c r="D5065" s="14" t="s">
        <x:v>92</x:v>
      </x:c>
      <x:c r="E5065" s="15">
        <x:v>44733.6652856481</x:v>
      </x:c>
      <x:c r="F5065" t="s">
        <x:v>97</x:v>
      </x:c>
      <x:c r="G5065" s="6">
        <x:v>99.8062641373461</x:v>
      </x:c>
      <x:c r="H5065" t="s">
        <x:v>95</x:v>
      </x:c>
      <x:c r="I5065" s="6">
        <x:v>25.9914167554557</x:v>
      </x:c>
      <x:c r="J5065" t="s">
        <x:v>93</x:v>
      </x:c>
      <x:c r="K5065" s="6">
        <x:v>1022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21.563</x:v>
      </x:c>
      <x:c r="S5065" s="8">
        <x:v>20067.4845427186</x:v>
      </x:c>
      <x:c r="T5065" s="12">
        <x:v>241078.533944935</x:v>
      </x:c>
      <x:c r="U5065" s="12">
        <x:v>36.4</x:v>
      </x:c>
      <x:c r="V5065" s="12">
        <x:v>83.1</x:v>
      </x:c>
      <x:c r="W5065" s="12">
        <x:f>NA()</x:f>
      </x:c>
    </x:row>
    <x:row r="5066">
      <x:c r="A5066">
        <x:v>343900</x:v>
      </x:c>
      <x:c r="B5066" s="1">
        <x:v>44760.4073211458</x:v>
      </x:c>
      <x:c r="C5066" s="6">
        <x:v>86.1310178833333</x:v>
      </x:c>
      <x:c r="D5066" s="14" t="s">
        <x:v>92</x:v>
      </x:c>
      <x:c r="E5066" s="15">
        <x:v>44733.6652856481</x:v>
      </x:c>
      <x:c r="F5066" t="s">
        <x:v>97</x:v>
      </x:c>
      <x:c r="G5066" s="6">
        <x:v>99.7111734508558</x:v>
      </x:c>
      <x:c r="H5066" t="s">
        <x:v>95</x:v>
      </x:c>
      <x:c r="I5066" s="6">
        <x:v>25.9914167554557</x:v>
      </x:c>
      <x:c r="J5066" t="s">
        <x:v>93</x:v>
      </x:c>
      <x:c r="K5066" s="6">
        <x:v>1022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21.574</x:v>
      </x:c>
      <x:c r="S5066" s="8">
        <x:v>20067.4029857294</x:v>
      </x:c>
      <x:c r="T5066" s="12">
        <x:v>241079.165937959</x:v>
      </x:c>
      <x:c r="U5066" s="12">
        <x:v>36.4</x:v>
      </x:c>
      <x:c r="V5066" s="12">
        <x:v>83.1</x:v>
      </x:c>
      <x:c r="W5066" s="12">
        <x:f>NA()</x:f>
      </x:c>
    </x:row>
    <x:row r="5067">
      <x:c r="A5067">
        <x:v>343905</x:v>
      </x:c>
      <x:c r="B5067" s="1">
        <x:v>44760.4073322569</x:v>
      </x:c>
      <x:c r="C5067" s="6">
        <x:v>86.1470159616667</x:v>
      </x:c>
      <x:c r="D5067" s="14" t="s">
        <x:v>92</x:v>
      </x:c>
      <x:c r="E5067" s="15">
        <x:v>44733.6652856481</x:v>
      </x:c>
      <x:c r="F5067" t="s">
        <x:v>97</x:v>
      </x:c>
      <x:c r="G5067" s="6">
        <x:v>99.7436571384367</x:v>
      </x:c>
      <x:c r="H5067" t="s">
        <x:v>95</x:v>
      </x:c>
      <x:c r="I5067" s="6">
        <x:v>25.985278879481</x:v>
      </x:c>
      <x:c r="J5067" t="s">
        <x:v>93</x:v>
      </x:c>
      <x:c r="K5067" s="6">
        <x:v>1022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21.571</x:v>
      </x:c>
      <x:c r="S5067" s="8">
        <x:v>20065.448706035</x:v>
      </x:c>
      <x:c r="T5067" s="12">
        <x:v>241080.076260468</x:v>
      </x:c>
      <x:c r="U5067" s="12">
        <x:v>36.4</x:v>
      </x:c>
      <x:c r="V5067" s="12">
        <x:v>83.1</x:v>
      </x:c>
      <x:c r="W5067" s="12">
        <x:f>NA()</x:f>
      </x:c>
    </x:row>
    <x:row r="5068">
      <x:c r="A5068">
        <x:v>343913</x:v>
      </x:c>
      <x:c r="B5068" s="1">
        <x:v>44760.4073439815</x:v>
      </x:c>
      <x:c r="C5068" s="6">
        <x:v>86.1638787816667</x:v>
      </x:c>
      <x:c r="D5068" s="14" t="s">
        <x:v>92</x:v>
      </x:c>
      <x:c r="E5068" s="15">
        <x:v>44733.6652856481</x:v>
      </x:c>
      <x:c r="F5068" t="s">
        <x:v>97</x:v>
      </x:c>
      <x:c r="G5068" s="6">
        <x:v>99.7111734508558</x:v>
      </x:c>
      <x:c r="H5068" t="s">
        <x:v>95</x:v>
      </x:c>
      <x:c r="I5068" s="6">
        <x:v>25.9914167554557</x:v>
      </x:c>
      <x:c r="J5068" t="s">
        <x:v>93</x:v>
      </x:c>
      <x:c r="K5068" s="6">
        <x:v>1022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21.574</x:v>
      </x:c>
      <x:c r="S5068" s="8">
        <x:v>20067.6560790682</x:v>
      </x:c>
      <x:c r="T5068" s="12">
        <x:v>241073.290650172</x:v>
      </x:c>
      <x:c r="U5068" s="12">
        <x:v>36.4</x:v>
      </x:c>
      <x:c r="V5068" s="12">
        <x:v>83.1</x:v>
      </x:c>
      <x:c r="W5068" s="12">
        <x:f>NA()</x:f>
      </x:c>
    </x:row>
    <x:row r="5069">
      <x:c r="A5069">
        <x:v>343918</x:v>
      </x:c>
      <x:c r="B5069" s="1">
        <x:v>44760.407355706</x:v>
      </x:c>
      <x:c r="C5069" s="6">
        <x:v>86.1807451166667</x:v>
      </x:c>
      <x:c r="D5069" s="14" t="s">
        <x:v>92</x:v>
      </x:c>
      <x:c r="E5069" s="15">
        <x:v>44733.6652856481</x:v>
      </x:c>
      <x:c r="F5069" t="s">
        <x:v>97</x:v>
      </x:c>
      <x:c r="G5069" s="6">
        <x:v>99.5213364668148</x:v>
      </x:c>
      <x:c r="H5069" t="s">
        <x:v>95</x:v>
      </x:c>
      <x:c r="I5069" s="6">
        <x:v>25.9914167554557</x:v>
      </x:c>
      <x:c r="J5069" t="s">
        <x:v>93</x:v>
      </x:c>
      <x:c r="K5069" s="6">
        <x:v>1022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21.596</x:v>
      </x:c>
      <x:c r="S5069" s="8">
        <x:v>20061.1223585274</x:v>
      </x:c>
      <x:c r="T5069" s="12">
        <x:v>241076.997293006</x:v>
      </x:c>
      <x:c r="U5069" s="12">
        <x:v>36.4</x:v>
      </x:c>
      <x:c r="V5069" s="12">
        <x:v>83.1</x:v>
      </x:c>
      <x:c r="W5069" s="12">
        <x:f>NA()</x:f>
      </x:c>
    </x:row>
    <x:row r="5070">
      <x:c r="A5070">
        <x:v>343921</x:v>
      </x:c>
      <x:c r="B5070" s="1">
        <x:v>44760.4073674421</x:v>
      </x:c>
      <x:c r="C5070" s="6">
        <x:v>86.1976547733333</x:v>
      </x:c>
      <x:c r="D5070" s="14" t="s">
        <x:v>92</x:v>
      </x:c>
      <x:c r="E5070" s="15">
        <x:v>44733.6652856481</x:v>
      </x:c>
      <x:c r="F5070" t="s">
        <x:v>97</x:v>
      </x:c>
      <x:c r="G5070" s="6">
        <x:v>99.7391774624041</x:v>
      </x:c>
      <x:c r="H5070" t="s">
        <x:v>95</x:v>
      </x:c>
      <x:c r="I5070" s="6">
        <x:v>25.9975546426499</x:v>
      </x:c>
      <x:c r="J5070" t="s">
        <x:v>93</x:v>
      </x:c>
      <x:c r="K5070" s="6">
        <x:v>1022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21.57</x:v>
      </x:c>
      <x:c r="S5070" s="8">
        <x:v>20063.8818417267</x:v>
      </x:c>
      <x:c r="T5070" s="12">
        <x:v>241080.113276519</x:v>
      </x:c>
      <x:c r="U5070" s="12">
        <x:v>36.4</x:v>
      </x:c>
      <x:c r="V5070" s="12">
        <x:v>83.1</x:v>
      </x:c>
      <x:c r="W5070" s="12">
        <x:f>NA()</x:f>
      </x:c>
    </x:row>
    <x:row r="5071">
      <x:c r="A5071">
        <x:v>343927</x:v>
      </x:c>
      <x:c r="B5071" s="1">
        <x:v>44760.407378588</x:v>
      </x:c>
      <x:c r="C5071" s="6">
        <x:v>86.213704535</x:v>
      </x:c>
      <x:c r="D5071" s="14" t="s">
        <x:v>92</x:v>
      </x:c>
      <x:c r="E5071" s="15">
        <x:v>44733.6652856481</x:v>
      </x:c>
      <x:c r="F5071" t="s">
        <x:v>97</x:v>
      </x:c>
      <x:c r="G5071" s="6">
        <x:v>99.7090935811148</x:v>
      </x:c>
      <x:c r="H5071" t="s">
        <x:v>95</x:v>
      </x:c>
      <x:c r="I5071" s="6">
        <x:v>25.985278879481</x:v>
      </x:c>
      <x:c r="J5071" t="s">
        <x:v>93</x:v>
      </x:c>
      <x:c r="K5071" s="6">
        <x:v>1022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21.575</x:v>
      </x:c>
      <x:c r="S5071" s="8">
        <x:v>20064.7907919779</x:v>
      </x:c>
      <x:c r="T5071" s="12">
        <x:v>241078.376640229</x:v>
      </x:c>
      <x:c r="U5071" s="12">
        <x:v>36.4</x:v>
      </x:c>
      <x:c r="V5071" s="12">
        <x:v>83.1</x:v>
      </x:c>
      <x:c r="W5071" s="12">
        <x:f>NA()</x:f>
      </x:c>
    </x:row>
    <x:row r="5072">
      <x:c r="A5072">
        <x:v>343933</x:v>
      </x:c>
      <x:c r="B5072" s="1">
        <x:v>44760.4073903588</x:v>
      </x:c>
      <x:c r="C5072" s="6">
        <x:v>86.2306877016667</x:v>
      </x:c>
      <x:c r="D5072" s="14" t="s">
        <x:v>92</x:v>
      </x:c>
      <x:c r="E5072" s="15">
        <x:v>44733.6652856481</x:v>
      </x:c>
      <x:c r="F5072" t="s">
        <x:v>97</x:v>
      </x:c>
      <x:c r="G5072" s="6">
        <x:v>99.529955475183</x:v>
      </x:c>
      <x:c r="H5072" t="s">
        <x:v>95</x:v>
      </x:c>
      <x:c r="I5072" s="6">
        <x:v>25.9914167554557</x:v>
      </x:c>
      <x:c r="J5072" t="s">
        <x:v>93</x:v>
      </x:c>
      <x:c r="K5072" s="6">
        <x:v>1022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21.595</x:v>
      </x:c>
      <x:c r="S5072" s="8">
        <x:v>20069.7728260634</x:v>
      </x:c>
      <x:c r="T5072" s="12">
        <x:v>241089.250867249</x:v>
      </x:c>
      <x:c r="U5072" s="12">
        <x:v>36.4</x:v>
      </x:c>
      <x:c r="V5072" s="12">
        <x:v>83.1</x:v>
      </x:c>
      <x:c r="W5072" s="12">
        <x:f>NA()</x:f>
      </x:c>
    </x:row>
    <x:row r="5073">
      <x:c r="A5073">
        <x:v>343943</x:v>
      </x:c>
      <x:c r="B5073" s="1">
        <x:v>44760.4074020833</x:v>
      </x:c>
      <x:c r="C5073" s="6">
        <x:v>86.2475392816667</x:v>
      </x:c>
      <x:c r="D5073" s="14" t="s">
        <x:v>92</x:v>
      </x:c>
      <x:c r="E5073" s="15">
        <x:v>44733.6652856481</x:v>
      </x:c>
      <x:c r="F5073" t="s">
        <x:v>97</x:v>
      </x:c>
      <x:c r="G5073" s="6">
        <x:v>99.6852595698626</x:v>
      </x:c>
      <x:c r="H5073" t="s">
        <x:v>95</x:v>
      </x:c>
      <x:c r="I5073" s="6">
        <x:v>25.9914167554557</x:v>
      </x:c>
      <x:c r="J5073" t="s">
        <x:v>93</x:v>
      </x:c>
      <x:c r="K5073" s="6">
        <x:v>1022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21.577</x:v>
      </x:c>
      <x:c r="S5073" s="8">
        <x:v>20071.8305335646</x:v>
      </x:c>
      <x:c r="T5073" s="12">
        <x:v>241078.139733895</x:v>
      </x:c>
      <x:c r="U5073" s="12">
        <x:v>36.4</x:v>
      </x:c>
      <x:c r="V5073" s="12">
        <x:v>83.1</x:v>
      </x:c>
      <x:c r="W5073" s="12">
        <x:f>NA()</x:f>
      </x:c>
    </x:row>
    <x:row r="5074">
      <x:c r="A5074">
        <x:v>343946</x:v>
      </x:c>
      <x:c r="B5074" s="1">
        <x:v>44760.4074137731</x:v>
      </x:c>
      <x:c r="C5074" s="6">
        <x:v>86.26440106</x:v>
      </x:c>
      <x:c r="D5074" s="14" t="s">
        <x:v>92</x:v>
      </x:c>
      <x:c r="E5074" s="15">
        <x:v>44733.6652856481</x:v>
      </x:c>
      <x:c r="F5074" t="s">
        <x:v>97</x:v>
      </x:c>
      <x:c r="G5074" s="6">
        <x:v>99.5923899417326</x:v>
      </x:c>
      <x:c r="H5074" t="s">
        <x:v>95</x:v>
      </x:c>
      <x:c r="I5074" s="6">
        <x:v>25.9975546426499</x:v>
      </x:c>
      <x:c r="J5074" t="s">
        <x:v>93</x:v>
      </x:c>
      <x:c r="K5074" s="6">
        <x:v>1022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21.587</x:v>
      </x:c>
      <x:c r="S5074" s="8">
        <x:v>20070.6923742439</x:v>
      </x:c>
      <x:c r="T5074" s="12">
        <x:v>241090.064172898</x:v>
      </x:c>
      <x:c r="U5074" s="12">
        <x:v>36.4</x:v>
      </x:c>
      <x:c r="V5074" s="12">
        <x:v>83.1</x:v>
      </x:c>
      <x:c r="W5074" s="12">
        <x:f>NA()</x:f>
      </x:c>
    </x:row>
    <x:row r="5075">
      <x:c r="A5075">
        <x:v>343955</x:v>
      </x:c>
      <x:c r="B5075" s="1">
        <x:v>44760.407424919</x:v>
      </x:c>
      <x:c r="C5075" s="6">
        <x:v>86.2804142483333</x:v>
      </x:c>
      <x:c r="D5075" s="14" t="s">
        <x:v>92</x:v>
      </x:c>
      <x:c r="E5075" s="15">
        <x:v>44733.6652856481</x:v>
      </x:c>
      <x:c r="F5075" t="s">
        <x:v>97</x:v>
      </x:c>
      <x:c r="G5075" s="6">
        <x:v>99.5816894011166</x:v>
      </x:c>
      <x:c r="H5075" t="s">
        <x:v>95</x:v>
      </x:c>
      <x:c r="I5075" s="6">
        <x:v>25.9914167554557</x:v>
      </x:c>
      <x:c r="J5075" t="s">
        <x:v>93</x:v>
      </x:c>
      <x:c r="K5075" s="6">
        <x:v>1022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21.589</x:v>
      </x:c>
      <x:c r="S5075" s="8">
        <x:v>20071.2361267436</x:v>
      </x:c>
      <x:c r="T5075" s="12">
        <x:v>241082.911673038</x:v>
      </x:c>
      <x:c r="U5075" s="12">
        <x:v>36.4</x:v>
      </x:c>
      <x:c r="V5075" s="12">
        <x:v>83.1</x:v>
      </x:c>
      <x:c r="W5075" s="12">
        <x:f>NA()</x:f>
      </x:c>
    </x:row>
    <x:row r="5076">
      <x:c r="A5076">
        <x:v>343960</x:v>
      </x:c>
      <x:c r="B5076" s="1">
        <x:v>44760.4074366088</x:v>
      </x:c>
      <x:c r="C5076" s="6">
        <x:v>86.29725104</x:v>
      </x:c>
      <x:c r="D5076" s="14" t="s">
        <x:v>92</x:v>
      </x:c>
      <x:c r="E5076" s="15">
        <x:v>44733.6652856481</x:v>
      </x:c>
      <x:c r="F5076" t="s">
        <x:v>97</x:v>
      </x:c>
      <x:c r="G5076" s="6">
        <x:v>99.7090935811148</x:v>
      </x:c>
      <x:c r="H5076" t="s">
        <x:v>95</x:v>
      </x:c>
      <x:c r="I5076" s="6">
        <x:v>25.985278879481</x:v>
      </x:c>
      <x:c r="J5076" t="s">
        <x:v>93</x:v>
      </x:c>
      <x:c r="K5076" s="6">
        <x:v>1022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21.575</x:v>
      </x:c>
      <x:c r="S5076" s="8">
        <x:v>20068.3290295402</x:v>
      </x:c>
      <x:c r="T5076" s="12">
        <x:v>241076.483433282</x:v>
      </x:c>
      <x:c r="U5076" s="12">
        <x:v>36.4</x:v>
      </x:c>
      <x:c r="V5076" s="12">
        <x:v>83.1</x:v>
      </x:c>
      <x:c r="W5076" s="12">
        <x:f>NA()</x:f>
      </x:c>
    </x:row>
    <x:row r="5077">
      <x:c r="A5077">
        <x:v>343967</x:v>
      </x:c>
      <x:c r="B5077" s="1">
        <x:v>44760.4074482986</x:v>
      </x:c>
      <x:c r="C5077" s="6">
        <x:v>86.314126425</x:v>
      </x:c>
      <x:c r="D5077" s="14" t="s">
        <x:v>92</x:v>
      </x:c>
      <x:c r="E5077" s="15">
        <x:v>44733.6652856481</x:v>
      </x:c>
      <x:c r="F5077" t="s">
        <x:v>97</x:v>
      </x:c>
      <x:c r="G5077" s="6">
        <x:v>99.4610298903374</x:v>
      </x:c>
      <x:c r="H5077" t="s">
        <x:v>95</x:v>
      </x:c>
      <x:c r="I5077" s="6">
        <x:v>25.9914167554557</x:v>
      </x:c>
      <x:c r="J5077" t="s">
        <x:v>93</x:v>
      </x:c>
      <x:c r="K5077" s="6">
        <x:v>1022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21.603</x:v>
      </x:c>
      <x:c r="S5077" s="8">
        <x:v>20066.9995255772</x:v>
      </x:c>
      <x:c r="T5077" s="12">
        <x:v>241088.887193548</x:v>
      </x:c>
      <x:c r="U5077" s="12">
        <x:v>36.4</x:v>
      </x:c>
      <x:c r="V5077" s="12">
        <x:v>83.1</x:v>
      </x:c>
      <x:c r="W5077" s="12">
        <x:f>NA()</x:f>
      </x:c>
    </x:row>
    <x:row r="5078">
      <x:c r="A5078">
        <x:v>343974</x:v>
      </x:c>
      <x:c r="B5078" s="1">
        <x:v>44760.4074600694</x:v>
      </x:c>
      <x:c r="C5078" s="6">
        <x:v>86.3310544416667</x:v>
      </x:c>
      <x:c r="D5078" s="14" t="s">
        <x:v>92</x:v>
      </x:c>
      <x:c r="E5078" s="15">
        <x:v>44733.6652856481</x:v>
      </x:c>
      <x:c r="F5078" t="s">
        <x:v>97</x:v>
      </x:c>
      <x:c r="G5078" s="6">
        <x:v>99.6959762006912</x:v>
      </x:c>
      <x:c r="H5078" t="s">
        <x:v>95</x:v>
      </x:c>
      <x:c r="I5078" s="6">
        <x:v>25.9975546426499</x:v>
      </x:c>
      <x:c r="J5078" t="s">
        <x:v>93</x:v>
      </x:c>
      <x:c r="K5078" s="6">
        <x:v>1022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21.575</x:v>
      </x:c>
      <x:c r="S5078" s="8">
        <x:v>20072.3339745055</x:v>
      </x:c>
      <x:c r="T5078" s="12">
        <x:v>241078.506226063</x:v>
      </x:c>
      <x:c r="U5078" s="12">
        <x:v>36.4</x:v>
      </x:c>
      <x:c r="V5078" s="12">
        <x:v>83.1</x:v>
      </x:c>
      <x:c r="W5078" s="12">
        <x:f>NA()</x:f>
      </x:c>
    </x:row>
    <x:row r="5079">
      <x:c r="A5079">
        <x:v>343979</x:v>
      </x:c>
      <x:c r="B5079" s="1">
        <x:v>44760.4074711806</x:v>
      </x:c>
      <x:c r="C5079" s="6">
        <x:v>86.3470741583333</x:v>
      </x:c>
      <x:c r="D5079" s="14" t="s">
        <x:v>92</x:v>
      </x:c>
      <x:c r="E5079" s="15">
        <x:v>44733.6652856481</x:v>
      </x:c>
      <x:c r="F5079" t="s">
        <x:v>97</x:v>
      </x:c>
      <x:c r="G5079" s="6">
        <x:v>99.5192652317588</x:v>
      </x:c>
      <x:c r="H5079" t="s">
        <x:v>95</x:v>
      </x:c>
      <x:c r="I5079" s="6">
        <x:v>25.985278879481</x:v>
      </x:c>
      <x:c r="J5079" t="s">
        <x:v>93</x:v>
      </x:c>
      <x:c r="K5079" s="6">
        <x:v>1022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21.597</x:v>
      </x:c>
      <x:c r="S5079" s="8">
        <x:v>20070.9600441389</x:v>
      </x:c>
      <x:c r="T5079" s="12">
        <x:v>241079.595266542</x:v>
      </x:c>
      <x:c r="U5079" s="12">
        <x:v>36.4</x:v>
      </x:c>
      <x:c r="V5079" s="12">
        <x:v>83.1</x:v>
      </x:c>
      <x:c r="W5079" s="12">
        <x:f>NA()</x:f>
      </x:c>
    </x:row>
    <x:row r="5080">
      <x:c r="A5080">
        <x:v>343983</x:v>
      </x:c>
      <x:c r="B5080" s="1">
        <x:v>44760.4074829514</x:v>
      </x:c>
      <x:c r="C5080" s="6">
        <x:v>86.3640107566667</x:v>
      </x:c>
      <x:c r="D5080" s="14" t="s">
        <x:v>92</x:v>
      </x:c>
      <x:c r="E5080" s="15">
        <x:v>44733.6652856481</x:v>
      </x:c>
      <x:c r="F5080" t="s">
        <x:v>97</x:v>
      </x:c>
      <x:c r="G5080" s="6">
        <x:v>99.6745452106118</x:v>
      </x:c>
      <x:c r="H5080" t="s">
        <x:v>95</x:v>
      </x:c>
      <x:c r="I5080" s="6">
        <x:v>25.985278879481</x:v>
      </x:c>
      <x:c r="J5080" t="s">
        <x:v>93</x:v>
      </x:c>
      <x:c r="K5080" s="6">
        <x:v>1022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21.579</x:v>
      </x:c>
      <x:c r="S5080" s="8">
        <x:v>20071.5407434531</x:v>
      </x:c>
      <x:c r="T5080" s="12">
        <x:v>241086.433637956</x:v>
      </x:c>
      <x:c r="U5080" s="12">
        <x:v>36.4</x:v>
      </x:c>
      <x:c r="V5080" s="12">
        <x:v>83.1</x:v>
      </x:c>
      <x:c r="W5080" s="12">
        <x:f>NA()</x:f>
      </x:c>
    </x:row>
    <x:row r="5081">
      <x:c r="A5081">
        <x:v>343988</x:v>
      </x:c>
      <x:c r="B5081" s="1">
        <x:v>44760.4074946412</x:v>
      </x:c>
      <x:c r="C5081" s="6">
        <x:v>86.3808535683333</x:v>
      </x:c>
      <x:c r="D5081" s="14" t="s">
        <x:v>92</x:v>
      </x:c>
      <x:c r="E5081" s="15">
        <x:v>44733.6652856481</x:v>
      </x:c>
      <x:c r="F5081" t="s">
        <x:v>97</x:v>
      </x:c>
      <x:c r="G5081" s="6">
        <x:v>99.5127184045244</x:v>
      </x:c>
      <x:c r="H5081" t="s">
        <x:v>95</x:v>
      </x:c>
      <x:c r="I5081" s="6">
        <x:v>25.9914167554557</x:v>
      </x:c>
      <x:c r="J5081" t="s">
        <x:v>93</x:v>
      </x:c>
      <x:c r="K5081" s="6">
        <x:v>1022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21.597</x:v>
      </x:c>
      <x:c r="S5081" s="8">
        <x:v>20072.6127421276</x:v>
      </x:c>
      <x:c r="T5081" s="12">
        <x:v>241084.559791501</x:v>
      </x:c>
      <x:c r="U5081" s="12">
        <x:v>36.4</x:v>
      </x:c>
      <x:c r="V5081" s="12">
        <x:v>83.1</x:v>
      </x:c>
      <x:c r="W5081" s="12">
        <x:f>NA()</x:f>
      </x:c>
    </x:row>
    <x:row r="5082">
      <x:c r="A5082">
        <x:v>343997</x:v>
      </x:c>
      <x:c r="B5082" s="1">
        <x:v>44760.4075063657</x:v>
      </x:c>
      <x:c r="C5082" s="6">
        <x:v>86.3977006633333</x:v>
      </x:c>
      <x:c r="D5082" s="14" t="s">
        <x:v>92</x:v>
      </x:c>
      <x:c r="E5082" s="15">
        <x:v>44733.6652856481</x:v>
      </x:c>
      <x:c r="F5082" t="s">
        <x:v>97</x:v>
      </x:c>
      <x:c r="G5082" s="6">
        <x:v>99.6420887427924</x:v>
      </x:c>
      <x:c r="H5082" t="s">
        <x:v>95</x:v>
      </x:c>
      <x:c r="I5082" s="6">
        <x:v>25.9914167554557</x:v>
      </x:c>
      <x:c r="J5082" t="s">
        <x:v>93</x:v>
      </x:c>
      <x:c r="K5082" s="6">
        <x:v>1022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21.582</x:v>
      </x:c>
      <x:c r="S5082" s="8">
        <x:v>20072.6443689888</x:v>
      </x:c>
      <x:c r="T5082" s="12">
        <x:v>241079.720196919</x:v>
      </x:c>
      <x:c r="U5082" s="12">
        <x:v>36.4</x:v>
      </x:c>
      <x:c r="V5082" s="12">
        <x:v>83.1</x:v>
      </x:c>
      <x:c r="W5082" s="12">
        <x:f>NA()</x:f>
      </x:c>
    </x:row>
    <x:row r="5083">
      <x:c r="A5083">
        <x:v>344001</x:v>
      </x:c>
      <x:c r="B5083" s="1">
        <x:v>44760.4075174769</x:v>
      </x:c>
      <x:c r="C5083" s="6">
        <x:v>86.4137239283333</x:v>
      </x:c>
      <x:c r="D5083" s="14" t="s">
        <x:v>92</x:v>
      </x:c>
      <x:c r="E5083" s="15">
        <x:v>44733.6652856481</x:v>
      </x:c>
      <x:c r="F5083" t="s">
        <x:v>97</x:v>
      </x:c>
      <x:c r="G5083" s="6">
        <x:v>99.549269275861</x:v>
      </x:c>
      <x:c r="H5083" t="s">
        <x:v>95</x:v>
      </x:c>
      <x:c r="I5083" s="6">
        <x:v>25.9975546426499</x:v>
      </x:c>
      <x:c r="J5083" t="s">
        <x:v>93</x:v>
      </x:c>
      <x:c r="K5083" s="6">
        <x:v>1022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21.592</x:v>
      </x:c>
      <x:c r="S5083" s="8">
        <x:v>20075.3959835954</x:v>
      </x:c>
      <x:c r="T5083" s="12">
        <x:v>241086.781338439</x:v>
      </x:c>
      <x:c r="U5083" s="12">
        <x:v>36.4</x:v>
      </x:c>
      <x:c r="V5083" s="12">
        <x:v>83.1</x:v>
      </x:c>
      <x:c r="W5083" s="12">
        <x:f>NA()</x:f>
      </x:c>
    </x:row>
    <x:row r="5084">
      <x:c r="A5084">
        <x:v>344009</x:v>
      </x:c>
      <x:c r="B5084" s="1">
        <x:v>44760.4075292477</x:v>
      </x:c>
      <x:c r="C5084" s="6">
        <x:v>86.4306309016667</x:v>
      </x:c>
      <x:c r="D5084" s="14" t="s">
        <x:v>92</x:v>
      </x:c>
      <x:c r="E5084" s="15">
        <x:v>44733.6652856481</x:v>
      </x:c>
      <x:c r="F5084" t="s">
        <x:v>97</x:v>
      </x:c>
      <x:c r="G5084" s="6">
        <x:v>99.5923899417326</x:v>
      </x:c>
      <x:c r="H5084" t="s">
        <x:v>95</x:v>
      </x:c>
      <x:c r="I5084" s="6">
        <x:v>25.9975546426499</x:v>
      </x:c>
      <x:c r="J5084" t="s">
        <x:v>93</x:v>
      </x:c>
      <x:c r="K5084" s="6">
        <x:v>1022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21.587</x:v>
      </x:c>
      <x:c r="S5084" s="8">
        <x:v>20072.539246557</x:v>
      </x:c>
      <x:c r="T5084" s="12">
        <x:v>241076.212865782</x:v>
      </x:c>
      <x:c r="U5084" s="12">
        <x:v>36.4</x:v>
      </x:c>
      <x:c r="V5084" s="12">
        <x:v>83.1</x:v>
      </x:c>
      <x:c r="W5084" s="12">
        <x:f>NA()</x:f>
      </x:c>
    </x:row>
    <x:row r="5085">
      <x:c r="A5085">
        <x:v>344013</x:v>
      </x:c>
      <x:c r="B5085" s="1">
        <x:v>44760.4075409375</x:v>
      </x:c>
      <x:c r="C5085" s="6">
        <x:v>86.4474838716667</x:v>
      </x:c>
      <x:c r="D5085" s="14" t="s">
        <x:v>92</x:v>
      </x:c>
      <x:c r="E5085" s="15">
        <x:v>44733.6652856481</x:v>
      </x:c>
      <x:c r="F5085" t="s">
        <x:v>97</x:v>
      </x:c>
      <x:c r="G5085" s="6">
        <x:v>99.5578915152668</x:v>
      </x:c>
      <x:c r="H5085" t="s">
        <x:v>95</x:v>
      </x:c>
      <x:c r="I5085" s="6">
        <x:v>25.9975546426499</x:v>
      </x:c>
      <x:c r="J5085" t="s">
        <x:v>93</x:v>
      </x:c>
      <x:c r="K5085" s="6">
        <x:v>1022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21.591</x:v>
      </x:c>
      <x:c r="S5085" s="8">
        <x:v>20075.5770431256</x:v>
      </x:c>
      <x:c r="T5085" s="12">
        <x:v>241085.785122827</x:v>
      </x:c>
      <x:c r="U5085" s="12">
        <x:v>36.4</x:v>
      </x:c>
      <x:c r="V5085" s="12">
        <x:v>83.1</x:v>
      </x:c>
      <x:c r="W5085" s="12">
        <x:f>NA()</x:f>
      </x:c>
    </x:row>
    <x:row r="5086">
      <x:c r="A5086">
        <x:v>344021</x:v>
      </x:c>
      <x:c r="B5086" s="1">
        <x:v>44760.4075526273</x:v>
      </x:c>
      <x:c r="C5086" s="6">
        <x:v>86.464300325</x:v>
      </x:c>
      <x:c r="D5086" s="14" t="s">
        <x:v>92</x:v>
      </x:c>
      <x:c r="E5086" s="15">
        <x:v>44733.6652856481</x:v>
      </x:c>
      <x:c r="F5086" t="s">
        <x:v>97</x:v>
      </x:c>
      <x:c r="G5086" s="6">
        <x:v>99.5127184045244</x:v>
      </x:c>
      <x:c r="H5086" t="s">
        <x:v>95</x:v>
      </x:c>
      <x:c r="I5086" s="6">
        <x:v>25.9914167554557</x:v>
      </x:c>
      <x:c r="J5086" t="s">
        <x:v>93</x:v>
      </x:c>
      <x:c r="K5086" s="6">
        <x:v>1022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21.597</x:v>
      </x:c>
      <x:c r="S5086" s="8">
        <x:v>20079.7857039358</x:v>
      </x:c>
      <x:c r="T5086" s="12">
        <x:v>241090.616229184</x:v>
      </x:c>
      <x:c r="U5086" s="12">
        <x:v>36.4</x:v>
      </x:c>
      <x:c r="V5086" s="12">
        <x:v>83.1</x:v>
      </x:c>
      <x:c r="W5086" s="12">
        <x:f>NA()</x:f>
      </x:c>
    </x:row>
    <x:row r="5087">
      <x:c r="A5087">
        <x:v>344026</x:v>
      </x:c>
      <x:c r="B5087" s="1">
        <x:v>44760.4075637384</x:v>
      </x:c>
      <x:c r="C5087" s="6">
        <x:v>86.4803039933333</x:v>
      </x:c>
      <x:c r="D5087" s="14" t="s">
        <x:v>92</x:v>
      </x:c>
      <x:c r="E5087" s="15">
        <x:v>44733.6652856481</x:v>
      </x:c>
      <x:c r="F5087" t="s">
        <x:v>97</x:v>
      </x:c>
      <x:c r="G5087" s="6">
        <x:v>99.4610298903374</x:v>
      </x:c>
      <x:c r="H5087" t="s">
        <x:v>95</x:v>
      </x:c>
      <x:c r="I5087" s="6">
        <x:v>25.9914167554557</x:v>
      </x:c>
      <x:c r="J5087" t="s">
        <x:v>93</x:v>
      </x:c>
      <x:c r="K5087" s="6">
        <x:v>1022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21.603</x:v>
      </x:c>
      <x:c r="S5087" s="8">
        <x:v>20077.1896210466</x:v>
      </x:c>
      <x:c r="T5087" s="12">
        <x:v>241079.947435836</x:v>
      </x:c>
      <x:c r="U5087" s="12">
        <x:v>36.4</x:v>
      </x:c>
      <x:c r="V5087" s="12">
        <x:v>83.1</x:v>
      </x:c>
      <x:c r="W5087" s="12">
        <x:f>NA()</x:f>
      </x:c>
    </x:row>
    <x:row r="5088">
      <x:c r="A5088">
        <x:v>344029</x:v>
      </x:c>
      <x:c r="B5088" s="1">
        <x:v>44760.4075754282</x:v>
      </x:c>
      <x:c r="C5088" s="6">
        <x:v>86.4971338283333</x:v>
      </x:c>
      <x:c r="D5088" s="14" t="s">
        <x:v>92</x:v>
      </x:c>
      <x:c r="E5088" s="15">
        <x:v>44733.6652856481</x:v>
      </x:c>
      <x:c r="F5088" t="s">
        <x:v>97</x:v>
      </x:c>
      <x:c r="G5088" s="6">
        <x:v>99.6096448382945</x:v>
      </x:c>
      <x:c r="H5088" t="s">
        <x:v>95</x:v>
      </x:c>
      <x:c r="I5088" s="6">
        <x:v>25.9975546426499</x:v>
      </x:c>
      <x:c r="J5088" t="s">
        <x:v>93</x:v>
      </x:c>
      <x:c r="K5088" s="6">
        <x:v>1022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21.585</x:v>
      </x:c>
      <x:c r="S5088" s="8">
        <x:v>20081.4187599299</x:v>
      </x:c>
      <x:c r="T5088" s="12">
        <x:v>241076.791484225</x:v>
      </x:c>
      <x:c r="U5088" s="12">
        <x:v>36.4</x:v>
      </x:c>
      <x:c r="V5088" s="12">
        <x:v>83.1</x:v>
      </x:c>
      <x:c r="W5088" s="12">
        <x:f>NA()</x:f>
      </x:c>
    </x:row>
    <x:row r="5089">
      <x:c r="A5089">
        <x:v>344040</x:v>
      </x:c>
      <x:c r="B5089" s="1">
        <x:v>44760.4075871181</x:v>
      </x:c>
      <x:c r="C5089" s="6">
        <x:v>86.514011775</x:v>
      </x:c>
      <x:c r="D5089" s="14" t="s">
        <x:v>92</x:v>
      </x:c>
      <x:c r="E5089" s="15">
        <x:v>44733.6652856481</x:v>
      </x:c>
      <x:c r="F5089" t="s">
        <x:v>97</x:v>
      </x:c>
      <x:c r="G5089" s="6">
        <x:v>99.5234082366372</x:v>
      </x:c>
      <x:c r="H5089" t="s">
        <x:v>95</x:v>
      </x:c>
      <x:c r="I5089" s="6">
        <x:v>25.9975546426499</x:v>
      </x:c>
      <x:c r="J5089" t="s">
        <x:v>93</x:v>
      </x:c>
      <x:c r="K5089" s="6">
        <x:v>1022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21.595</x:v>
      </x:c>
      <x:c r="S5089" s="8">
        <x:v>20082.5074948354</x:v>
      </x:c>
      <x:c r="T5089" s="12">
        <x:v>241086.862909376</x:v>
      </x:c>
      <x:c r="U5089" s="12">
        <x:v>36.4</x:v>
      </x:c>
      <x:c r="V5089" s="12">
        <x:v>83.1</x:v>
      </x:c>
      <x:c r="W5089" s="12">
        <x:f>NA()</x:f>
      </x:c>
    </x:row>
    <x:row r="5090">
      <x:c r="A5090">
        <x:v>344043</x:v>
      </x:c>
      <x:c r="B5090" s="1">
        <x:v>44760.4075988079</x:v>
      </x:c>
      <x:c r="C5090" s="6">
        <x:v>86.5308516616667</x:v>
      </x:c>
      <x:c r="D5090" s="14" t="s">
        <x:v>92</x:v>
      </x:c>
      <x:c r="E5090" s="15">
        <x:v>44733.6652856481</x:v>
      </x:c>
      <x:c r="F5090" t="s">
        <x:v>97</x:v>
      </x:c>
      <x:c r="G5090" s="6">
        <x:v>99.5644409723236</x:v>
      </x:c>
      <x:c r="H5090" t="s">
        <x:v>95</x:v>
      </x:c>
      <x:c r="I5090" s="6">
        <x:v>25.9914167554557</x:v>
      </x:c>
      <x:c r="J5090" t="s">
        <x:v>93</x:v>
      </x:c>
      <x:c r="K5090" s="6">
        <x:v>1022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21.591</x:v>
      </x:c>
      <x:c r="S5090" s="8">
        <x:v>20080.0486867597</x:v>
      </x:c>
      <x:c r="T5090" s="12">
        <x:v>241086.800335808</x:v>
      </x:c>
      <x:c r="U5090" s="12">
        <x:v>36.4</x:v>
      </x:c>
      <x:c r="V5090" s="12">
        <x:v>83.1</x:v>
      </x:c>
      <x:c r="W5090" s="12">
        <x:f>NA()</x:f>
      </x:c>
    </x:row>
    <x:row r="5091">
      <x:c r="A5091">
        <x:v>344049</x:v>
      </x:c>
      <x:c r="B5091" s="1">
        <x:v>44760.4076104977</x:v>
      </x:c>
      <x:c r="C5091" s="6">
        <x:v>86.547668745</x:v>
      </x:c>
      <x:c r="D5091" s="14" t="s">
        <x:v>92</x:v>
      </x:c>
      <x:c r="E5091" s="15">
        <x:v>44733.6652856481</x:v>
      </x:c>
      <x:c r="F5091" t="s">
        <x:v>97</x:v>
      </x:c>
      <x:c r="G5091" s="6">
        <x:v>99.6269035252853</x:v>
      </x:c>
      <x:c r="H5091" t="s">
        <x:v>95</x:v>
      </x:c>
      <x:c r="I5091" s="6">
        <x:v>25.9975546426499</x:v>
      </x:c>
      <x:c r="J5091" t="s">
        <x:v>93</x:v>
      </x:c>
      <x:c r="K5091" s="6">
        <x:v>1022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21.583</x:v>
      </x:c>
      <x:c r="S5091" s="8">
        <x:v>20078.2804134308</x:v>
      </x:c>
      <x:c r="T5091" s="12">
        <x:v>241087.774988017</x:v>
      </x:c>
      <x:c r="U5091" s="12">
        <x:v>36.4</x:v>
      </x:c>
      <x:c r="V5091" s="12">
        <x:v>83.1</x:v>
      </x:c>
      <x:c r="W5091" s="12">
        <x:f>NA()</x:f>
      </x:c>
    </x:row>
    <x:row r="5092">
      <x:c r="A5092">
        <x:v>344054</x:v>
      </x:c>
      <x:c r="B5092" s="1">
        <x:v>44760.4076216088</x:v>
      </x:c>
      <x:c r="C5092" s="6">
        <x:v>86.5636469516667</x:v>
      </x:c>
      <x:c r="D5092" s="14" t="s">
        <x:v>92</x:v>
      </x:c>
      <x:c r="E5092" s="15">
        <x:v>44733.6652856481</x:v>
      </x:c>
      <x:c r="F5092" t="s">
        <x:v>97</x:v>
      </x:c>
      <x:c r="G5092" s="6">
        <x:v>99.4458761961274</x:v>
      </x:c>
      <x:c r="H5092" t="s">
        <x:v>95</x:v>
      </x:c>
      <x:c r="I5092" s="6">
        <x:v>25.9975546426499</x:v>
      </x:c>
      <x:c r="J5092" t="s">
        <x:v>93</x:v>
      </x:c>
      <x:c r="K5092" s="6">
        <x:v>1022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21.604</x:v>
      </x:c>
      <x:c r="S5092" s="8">
        <x:v>20081.9170744985</x:v>
      </x:c>
      <x:c r="T5092" s="12">
        <x:v>241088.07337353</x:v>
      </x:c>
      <x:c r="U5092" s="12">
        <x:v>36.4</x:v>
      </x:c>
      <x:c r="V5092" s="12">
        <x:v>83.1</x:v>
      </x:c>
      <x:c r="W5092" s="12">
        <x:f>NA()</x:f>
      </x:c>
    </x:row>
    <x:row r="5093">
      <x:c r="A5093">
        <x:v>344060</x:v>
      </x:c>
      <x:c r="B5093" s="1">
        <x:v>44760.4076333333</x:v>
      </x:c>
      <x:c r="C5093" s="6">
        <x:v>86.5805514916667</x:v>
      </x:c>
      <x:c r="D5093" s="14" t="s">
        <x:v>92</x:v>
      </x:c>
      <x:c r="E5093" s="15">
        <x:v>44733.6652856481</x:v>
      </x:c>
      <x:c r="F5093" t="s">
        <x:v>97</x:v>
      </x:c>
      <x:c r="G5093" s="6">
        <x:v>99.4696422791904</x:v>
      </x:c>
      <x:c r="H5093" t="s">
        <x:v>95</x:v>
      </x:c>
      <x:c r="I5093" s="6">
        <x:v>25.9914167554557</x:v>
      </x:c>
      <x:c r="J5093" t="s">
        <x:v>93</x:v>
      </x:c>
      <x:c r="K5093" s="6">
        <x:v>1022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21.602</x:v>
      </x:c>
      <x:c r="S5093" s="8">
        <x:v>20080.6386825395</x:v>
      </x:c>
      <x:c r="T5093" s="12">
        <x:v>241081.619281029</x:v>
      </x:c>
      <x:c r="U5093" s="12">
        <x:v>36.4</x:v>
      </x:c>
      <x:c r="V5093" s="12">
        <x:v>83.1</x:v>
      </x:c>
      <x:c r="W5093" s="12">
        <x:f>NA()</x:f>
      </x:c>
    </x:row>
    <x:row r="5094">
      <x:c r="A5094">
        <x:v>344067</x:v>
      </x:c>
      <x:c r="B5094" s="1">
        <x:v>44760.4076451042</x:v>
      </x:c>
      <x:c r="C5094" s="6">
        <x:v>86.5974699733333</x:v>
      </x:c>
      <x:c r="D5094" s="14" t="s">
        <x:v>92</x:v>
      </x:c>
      <x:c r="E5094" s="15">
        <x:v>44733.6652856481</x:v>
      </x:c>
      <x:c r="F5094" t="s">
        <x:v>97</x:v>
      </x:c>
      <x:c r="G5094" s="6">
        <x:v>99.3900994187588</x:v>
      </x:c>
      <x:c r="H5094" t="s">
        <x:v>95</x:v>
      </x:c>
      <x:c r="I5094" s="6">
        <x:v>25.985278879481</x:v>
      </x:c>
      <x:c r="J5094" t="s">
        <x:v>93</x:v>
      </x:c>
      <x:c r="K5094" s="6">
        <x:v>1022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21.612</x:v>
      </x:c>
      <x:c r="S5094" s="8">
        <x:v>20085.5734674556</x:v>
      </x:c>
      <x:c r="T5094" s="12">
        <x:v>241086.788413502</x:v>
      </x:c>
      <x:c r="U5094" s="12">
        <x:v>36.4</x:v>
      </x:c>
      <x:c r="V5094" s="12">
        <x:v>83.1</x:v>
      </x:c>
      <x:c r="W5094" s="12">
        <x:f>NA()</x:f>
      </x:c>
    </x:row>
    <x:row r="5095">
      <x:c r="A5095">
        <x:v>344072</x:v>
      </x:c>
      <x:c r="B5095" s="1">
        <x:v>44760.4076567477</x:v>
      </x:c>
      <x:c r="C5095" s="6">
        <x:v>86.6142724366667</x:v>
      </x:c>
      <x:c r="D5095" s="14" t="s">
        <x:v>92</x:v>
      </x:c>
      <x:c r="E5095" s="15">
        <x:v>44733.6652856481</x:v>
      </x:c>
      <x:c r="F5095" t="s">
        <x:v>97</x:v>
      </x:c>
      <x:c r="G5095" s="6">
        <x:v>99.4954851176001</x:v>
      </x:c>
      <x:c r="H5095" t="s">
        <x:v>95</x:v>
      </x:c>
      <x:c r="I5095" s="6">
        <x:v>25.9914167554557</x:v>
      </x:c>
      <x:c r="J5095" t="s">
        <x:v>93</x:v>
      </x:c>
      <x:c r="K5095" s="6">
        <x:v>1022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21.599</x:v>
      </x:c>
      <x:c r="S5095" s="8">
        <x:v>20089.5251352347</x:v>
      </x:c>
      <x:c r="T5095" s="12">
        <x:v>241088.663345724</x:v>
      </x:c>
      <x:c r="U5095" s="12">
        <x:v>36.4</x:v>
      </x:c>
      <x:c r="V5095" s="12">
        <x:v>83.1</x:v>
      </x:c>
      <x:c r="W5095" s="12">
        <x:f>NA()</x:f>
      </x:c>
    </x:row>
    <x:row r="5096">
      <x:c r="A5096">
        <x:v>344080</x:v>
      </x:c>
      <x:c r="B5096" s="1">
        <x:v>44760.4076684375</x:v>
      </x:c>
      <x:c r="C5096" s="6">
        <x:v>86.6310785783333</x:v>
      </x:c>
      <x:c r="D5096" s="14" t="s">
        <x:v>92</x:v>
      </x:c>
      <x:c r="E5096" s="15">
        <x:v>44733.6652856481</x:v>
      </x:c>
      <x:c r="F5096" t="s">
        <x:v>97</x:v>
      </x:c>
      <x:c r="G5096" s="6">
        <x:v>99.4179821192105</x:v>
      </x:c>
      <x:c r="H5096" t="s">
        <x:v>95</x:v>
      </x:c>
      <x:c r="I5096" s="6">
        <x:v>25.9914167554557</x:v>
      </x:c>
      <x:c r="J5096" t="s">
        <x:v>93</x:v>
      </x:c>
      <x:c r="K5096" s="6">
        <x:v>1022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21.608</x:v>
      </x:c>
      <x:c r="S5096" s="8">
        <x:v>20086.4783333021</x:v>
      </x:c>
      <x:c r="T5096" s="12">
        <x:v>241092.471791033</x:v>
      </x:c>
      <x:c r="U5096" s="12">
        <x:v>36.4</x:v>
      </x:c>
      <x:c r="V5096" s="12">
        <x:v>83.1</x:v>
      </x:c>
      <x:c r="W5096" s="12">
        <x:f>NA()</x:f>
      </x:c>
    </x:row>
    <x:row r="5097">
      <x:c r="A5097">
        <x:v>344085</x:v>
      </x:c>
      <x:c r="B5097" s="1">
        <x:v>44760.4076795486</x:v>
      </x:c>
      <x:c r="C5097" s="6">
        <x:v>86.6470786683333</x:v>
      </x:c>
      <x:c r="D5097" s="14" t="s">
        <x:v>92</x:v>
      </x:c>
      <x:c r="E5097" s="15">
        <x:v>44733.6652856481</x:v>
      </x:c>
      <x:c r="F5097" t="s">
        <x:v>97</x:v>
      </x:c>
      <x:c r="G5097" s="6">
        <x:v>99.529955475183</x:v>
      </x:c>
      <x:c r="H5097" t="s">
        <x:v>95</x:v>
      </x:c>
      <x:c r="I5097" s="6">
        <x:v>25.9914167554557</x:v>
      </x:c>
      <x:c r="J5097" t="s">
        <x:v>93</x:v>
      </x:c>
      <x:c r="K5097" s="6">
        <x:v>1022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21.595</x:v>
      </x:c>
      <x:c r="S5097" s="8">
        <x:v>20085.7920284621</x:v>
      </x:c>
      <x:c r="T5097" s="12">
        <x:v>241073.852117287</x:v>
      </x:c>
      <x:c r="U5097" s="12">
        <x:v>36.4</x:v>
      </x:c>
      <x:c r="V5097" s="12">
        <x:v>83.1</x:v>
      </x:c>
      <x:c r="W5097" s="12">
        <x:f>NA()</x:f>
      </x:c>
    </x:row>
    <x:row r="5098">
      <x:c r="A5098">
        <x:v>344090</x:v>
      </x:c>
      <x:c r="B5098" s="1">
        <x:v>44760.4076912384</x:v>
      </x:c>
      <x:c r="C5098" s="6">
        <x:v>86.663932785</x:v>
      </x:c>
      <x:c r="D5098" s="14" t="s">
        <x:v>92</x:v>
      </x:c>
      <x:c r="E5098" s="15">
        <x:v>44733.6652856481</x:v>
      </x:c>
      <x:c r="F5098" t="s">
        <x:v>97</x:v>
      </x:c>
      <x:c r="G5098" s="6">
        <x:v>99.6141220776265</x:v>
      </x:c>
      <x:c r="H5098" t="s">
        <x:v>95</x:v>
      </x:c>
      <x:c r="I5098" s="6">
        <x:v>25.985278879481</x:v>
      </x:c>
      <x:c r="J5098" t="s">
        <x:v>93</x:v>
      </x:c>
      <x:c r="K5098" s="6">
        <x:v>1022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21.586</x:v>
      </x:c>
      <x:c r="S5098" s="8">
        <x:v>20087.558544426</x:v>
      </x:c>
      <x:c r="T5098" s="12">
        <x:v>241084.499335714</x:v>
      </x:c>
      <x:c r="U5098" s="12">
        <x:v>36.4</x:v>
      </x:c>
      <x:c r="V5098" s="12">
        <x:v>83.1</x:v>
      </x:c>
      <x:c r="W5098" s="12">
        <x:f>NA()</x:f>
      </x:c>
    </x:row>
    <x:row r="5099">
      <x:c r="A5099">
        <x:v>344097</x:v>
      </x:c>
      <x:c r="B5099" s="1">
        <x:v>44760.4077028935</x:v>
      </x:c>
      <x:c r="C5099" s="6">
        <x:v>86.680740745</x:v>
      </x:c>
      <x:c r="D5099" s="14" t="s">
        <x:v>92</x:v>
      </x:c>
      <x:c r="E5099" s="15">
        <x:v>44733.6652856481</x:v>
      </x:c>
      <x:c r="F5099" t="s">
        <x:v>97</x:v>
      </x:c>
      <x:c r="G5099" s="6">
        <x:v>99.4954851176001</x:v>
      </x:c>
      <x:c r="H5099" t="s">
        <x:v>95</x:v>
      </x:c>
      <x:c r="I5099" s="6">
        <x:v>25.9914167554557</x:v>
      </x:c>
      <x:c r="J5099" t="s">
        <x:v>93</x:v>
      </x:c>
      <x:c r="K5099" s="6">
        <x:v>1022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21.599</x:v>
      </x:c>
      <x:c r="S5099" s="8">
        <x:v>20090.8535181694</x:v>
      </x:c>
      <x:c r="T5099" s="12">
        <x:v>241080.596169452</x:v>
      </x:c>
      <x:c r="U5099" s="12">
        <x:v>36.4</x:v>
      </x:c>
      <x:c r="V5099" s="12">
        <x:v>83.1</x:v>
      </x:c>
      <x:c r="W5099" s="12">
        <x:f>NA()</x:f>
      </x:c>
    </x:row>
    <x:row r="5100">
      <x:c r="A5100">
        <x:v>344103</x:v>
      </x:c>
      <x:c r="B5100" s="1">
        <x:v>44760.4077145833</x:v>
      </x:c>
      <x:c r="C5100" s="6">
        <x:v>86.6975386033333</x:v>
      </x:c>
      <x:c r="D5100" s="14" t="s">
        <x:v>92</x:v>
      </x:c>
      <x:c r="E5100" s="15">
        <x:v>44733.6652856481</x:v>
      </x:c>
      <x:c r="F5100" t="s">
        <x:v>97</x:v>
      </x:c>
      <x:c r="G5100" s="6">
        <x:v>99.411442084161</x:v>
      </x:c>
      <x:c r="H5100" t="s">
        <x:v>95</x:v>
      </x:c>
      <x:c r="I5100" s="6">
        <x:v>25.9975546426499</x:v>
      </x:c>
      <x:c r="J5100" t="s">
        <x:v>93</x:v>
      </x:c>
      <x:c r="K5100" s="6">
        <x:v>1022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21.608</x:v>
      </x:c>
      <x:c r="S5100" s="8">
        <x:v>20085.4429143464</x:v>
      </x:c>
      <x:c r="T5100" s="12">
        <x:v>241084.8086226</x:v>
      </x:c>
      <x:c r="U5100" s="12">
        <x:v>36.4</x:v>
      </x:c>
      <x:c r="V5100" s="12">
        <x:v>83.1</x:v>
      </x:c>
      <x:c r="W5100" s="12">
        <x:f>NA()</x:f>
      </x:c>
    </x:row>
    <x:row r="5101">
      <x:c r="A5101">
        <x:v>344109</x:v>
      </x:c>
      <x:c r="B5101" s="1">
        <x:v>44760.4077262731</x:v>
      </x:c>
      <x:c r="C5101" s="6">
        <x:v>86.7143816583333</x:v>
      </x:c>
      <x:c r="D5101" s="14" t="s">
        <x:v>92</x:v>
      </x:c>
      <x:c r="E5101" s="15">
        <x:v>44733.6652856481</x:v>
      </x:c>
      <x:c r="F5101" t="s">
        <x:v>97</x:v>
      </x:c>
      <x:c r="G5101" s="6">
        <x:v>99.3663559557461</x:v>
      </x:c>
      <x:c r="H5101" t="s">
        <x:v>95</x:v>
      </x:c>
      <x:c r="I5101" s="6">
        <x:v>25.9914167554557</x:v>
      </x:c>
      <x:c r="J5101" t="s">
        <x:v>93</x:v>
      </x:c>
      <x:c r="K5101" s="6">
        <x:v>1022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21.614</x:v>
      </x:c>
      <x:c r="S5101" s="8">
        <x:v>20085.745216606</x:v>
      </x:c>
      <x:c r="T5101" s="12">
        <x:v>241076.44371294</x:v>
      </x:c>
      <x:c r="U5101" s="12">
        <x:v>36.4</x:v>
      </x:c>
      <x:c r="V5101" s="12">
        <x:v>83.1</x:v>
      </x:c>
      <x:c r="W5101" s="12">
        <x:f>NA()</x:f>
      </x:c>
    </x:row>
    <x:row r="5102">
      <x:c r="A5102">
        <x:v>344115</x:v>
      </x:c>
      <x:c r="B5102" s="1">
        <x:v>44760.4077373495</x:v>
      </x:c>
      <x:c r="C5102" s="6">
        <x:v>86.7303506116667</x:v>
      </x:c>
      <x:c r="D5102" s="14" t="s">
        <x:v>92</x:v>
      </x:c>
      <x:c r="E5102" s="15">
        <x:v>44733.6652856481</x:v>
      </x:c>
      <x:c r="F5102" t="s">
        <x:v>97</x:v>
      </x:c>
      <x:c r="G5102" s="6">
        <x:v>99.4524184465524</x:v>
      </x:c>
      <x:c r="H5102" t="s">
        <x:v>95</x:v>
      </x:c>
      <x:c r="I5102" s="6">
        <x:v>25.9914167554557</x:v>
      </x:c>
      <x:c r="J5102" t="s">
        <x:v>93</x:v>
      </x:c>
      <x:c r="K5102" s="6">
        <x:v>1022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21.604</x:v>
      </x:c>
      <x:c r="S5102" s="8">
        <x:v>20089.0009363963</x:v>
      </x:c>
      <x:c r="T5102" s="12">
        <x:v>241081.693853145</x:v>
      </x:c>
      <x:c r="U5102" s="12">
        <x:v>36.4</x:v>
      </x:c>
      <x:c r="V5102" s="12">
        <x:v>83.1</x:v>
      </x:c>
      <x:c r="W5102" s="12">
        <x:f>NA()</x:f>
      </x:c>
    </x:row>
    <x:row r="5103">
      <x:c r="A5103">
        <x:v>344120</x:v>
      </x:c>
      <x:c r="B5103" s="1">
        <x:v>44760.4077490393</x:v>
      </x:c>
      <x:c r="C5103" s="6">
        <x:v>86.7471650433333</x:v>
      </x:c>
      <x:c r="D5103" s="14" t="s">
        <x:v>92</x:v>
      </x:c>
      <x:c r="E5103" s="15">
        <x:v>44733.6652856481</x:v>
      </x:c>
      <x:c r="F5103" t="s">
        <x:v>97</x:v>
      </x:c>
      <x:c r="G5103" s="6">
        <x:v>99.4200491953615</x:v>
      </x:c>
      <x:c r="H5103" t="s">
        <x:v>95</x:v>
      </x:c>
      <x:c r="I5103" s="6">
        <x:v>25.9975546426499</x:v>
      </x:c>
      <x:c r="J5103" t="s">
        <x:v>93</x:v>
      </x:c>
      <x:c r="K5103" s="6">
        <x:v>1022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21.607</x:v>
      </x:c>
      <x:c r="S5103" s="8">
        <x:v>20087.940062738</x:v>
      </x:c>
      <x:c r="T5103" s="12">
        <x:v>241074.092468834</x:v>
      </x:c>
      <x:c r="U5103" s="12">
        <x:v>36.4</x:v>
      </x:c>
      <x:c r="V5103" s="12">
        <x:v>83.1</x:v>
      </x:c>
      <x:c r="W5103" s="12">
        <x:f>NA()</x:f>
      </x:c>
    </x:row>
    <x:row r="5104">
      <x:c r="A5104">
        <x:v>344130</x:v>
      </x:c>
      <x:c r="B5104" s="1">
        <x:v>44760.4077607639</x:v>
      </x:c>
      <x:c r="C5104" s="6">
        <x:v>86.76404489</x:v>
      </x:c>
      <x:c r="D5104" s="14" t="s">
        <x:v>92</x:v>
      </x:c>
      <x:c r="E5104" s="15">
        <x:v>44733.6652856481</x:v>
      </x:c>
      <x:c r="F5104" t="s">
        <x:v>97</x:v>
      </x:c>
      <x:c r="G5104" s="6">
        <x:v>99.4524184465524</x:v>
      </x:c>
      <x:c r="H5104" t="s">
        <x:v>95</x:v>
      </x:c>
      <x:c r="I5104" s="6">
        <x:v>25.9914167554557</x:v>
      </x:c>
      <x:c r="J5104" t="s">
        <x:v>93</x:v>
      </x:c>
      <x:c r="K5104" s="6">
        <x:v>1022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21.604</x:v>
      </x:c>
      <x:c r="S5104" s="8">
        <x:v>20085.5674716328</x:v>
      </x:c>
      <x:c r="T5104" s="12">
        <x:v>241078.157071108</x:v>
      </x:c>
      <x:c r="U5104" s="12">
        <x:v>36.4</x:v>
      </x:c>
      <x:c r="V5104" s="12">
        <x:v>83.1</x:v>
      </x:c>
      <x:c r="W5104" s="12">
        <x:f>NA()</x:f>
      </x:c>
    </x:row>
    <x:row r="5105">
      <x:c r="A5105">
        <x:v>344134</x:v>
      </x:c>
      <x:c r="B5105" s="1">
        <x:v>44760.4077724884</x:v>
      </x:c>
      <x:c r="C5105" s="6">
        <x:v>86.78093664</x:v>
      </x:c>
      <x:c r="D5105" s="14" t="s">
        <x:v>92</x:v>
      </x:c>
      <x:c r="E5105" s="15">
        <x:v>44733.6652856481</x:v>
      </x:c>
      <x:c r="F5105" t="s">
        <x:v>97</x:v>
      </x:c>
      <x:c r="G5105" s="6">
        <x:v>99.5106475609864</x:v>
      </x:c>
      <x:c r="H5105" t="s">
        <x:v>95</x:v>
      </x:c>
      <x:c r="I5105" s="6">
        <x:v>25.985278879481</x:v>
      </x:c>
      <x:c r="J5105" t="s">
        <x:v>93</x:v>
      </x:c>
      <x:c r="K5105" s="6">
        <x:v>1022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21.598</x:v>
      </x:c>
      <x:c r="S5105" s="8">
        <x:v>20088.8589285817</x:v>
      </x:c>
      <x:c r="T5105" s="12">
        <x:v>241078.689691142</x:v>
      </x:c>
      <x:c r="U5105" s="12">
        <x:v>36.4</x:v>
      </x:c>
      <x:c r="V5105" s="12">
        <x:v>83.1</x:v>
      </x:c>
      <x:c r="W5105" s="12">
        <x:f>NA()</x:f>
      </x:c>
    </x:row>
    <x:row r="5106">
      <x:c r="A5106">
        <x:v>344141</x:v>
      </x:c>
      <x:c r="B5106" s="1">
        <x:v>44760.4077841435</x:v>
      </x:c>
      <x:c r="C5106" s="6">
        <x:v>86.7977224416667</x:v>
      </x:c>
      <x:c r="D5106" s="14" t="s">
        <x:v>92</x:v>
      </x:c>
      <x:c r="E5106" s="15">
        <x:v>44733.6652856481</x:v>
      </x:c>
      <x:c r="F5106" t="s">
        <x:v>97</x:v>
      </x:c>
      <x:c r="G5106" s="6">
        <x:v>99.3835609014303</x:v>
      </x:c>
      <x:c r="H5106" t="s">
        <x:v>95</x:v>
      </x:c>
      <x:c r="I5106" s="6">
        <x:v>25.9914167554557</x:v>
      </x:c>
      <x:c r="J5106" t="s">
        <x:v>93</x:v>
      </x:c>
      <x:c r="K5106" s="6">
        <x:v>1022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21.612</x:v>
      </x:c>
      <x:c r="S5106" s="8">
        <x:v>20095.3248845598</x:v>
      </x:c>
      <x:c r="T5106" s="12">
        <x:v>241085.215085093</x:v>
      </x:c>
      <x:c r="U5106" s="12">
        <x:v>36.4</x:v>
      </x:c>
      <x:c r="V5106" s="12">
        <x:v>83.1</x:v>
      </x:c>
      <x:c r="W5106" s="12">
        <x:f>NA()</x:f>
      </x:c>
    </x:row>
    <x:row r="5107">
      <x:c r="A5107">
        <x:v>344146</x:v>
      </x:c>
      <x:c r="B5107" s="1">
        <x:v>44760.4077952546</x:v>
      </x:c>
      <x:c r="C5107" s="6">
        <x:v>86.813726765</x:v>
      </x:c>
      <x:c r="D5107" s="14" t="s">
        <x:v>92</x:v>
      </x:c>
      <x:c r="E5107" s="15">
        <x:v>44733.6652856481</x:v>
      </x:c>
      <x:c r="F5107" t="s">
        <x:v>97</x:v>
      </x:c>
      <x:c r="G5107" s="6">
        <x:v>99.4934150568459</x:v>
      </x:c>
      <x:c r="H5107" t="s">
        <x:v>95</x:v>
      </x:c>
      <x:c r="I5107" s="6">
        <x:v>25.985278879481</x:v>
      </x:c>
      <x:c r="J5107" t="s">
        <x:v>93</x:v>
      </x:c>
      <x:c r="K5107" s="6">
        <x:v>1022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21.6</x:v>
      </x:c>
      <x:c r="S5107" s="8">
        <x:v>20092.2842353881</x:v>
      </x:c>
      <x:c r="T5107" s="12">
        <x:v>241070.953972524</x:v>
      </x:c>
      <x:c r="U5107" s="12">
        <x:v>36.4</x:v>
      </x:c>
      <x:c r="V5107" s="12">
        <x:v>83.1</x:v>
      </x:c>
      <x:c r="W5107" s="12">
        <x:f>NA()</x:f>
      </x:c>
    </x:row>
    <x:row r="5108">
      <x:c r="A5108">
        <x:v>344151</x:v>
      </x:c>
      <x:c r="B5108" s="1">
        <x:v>44760.4078069792</x:v>
      </x:c>
      <x:c r="C5108" s="6">
        <x:v>86.830591735</x:v>
      </x:c>
      <x:c r="D5108" s="14" t="s">
        <x:v>92</x:v>
      </x:c>
      <x:c r="E5108" s="15">
        <x:v>44733.6652856481</x:v>
      </x:c>
      <x:c r="F5108" t="s">
        <x:v>97</x:v>
      </x:c>
      <x:c r="G5108" s="6">
        <x:v>99.529955475183</x:v>
      </x:c>
      <x:c r="H5108" t="s">
        <x:v>95</x:v>
      </x:c>
      <x:c r="I5108" s="6">
        <x:v>25.9914167554557</x:v>
      </x:c>
      <x:c r="J5108" t="s">
        <x:v>93</x:v>
      </x:c>
      <x:c r="K5108" s="6">
        <x:v>1022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21.595</x:v>
      </x:c>
      <x:c r="S5108" s="8">
        <x:v>20095.4951071975</x:v>
      </x:c>
      <x:c r="T5108" s="12">
        <x:v>241081.339322564</x:v>
      </x:c>
      <x:c r="U5108" s="12">
        <x:v>36.4</x:v>
      </x:c>
      <x:c r="V5108" s="12">
        <x:v>83.1</x:v>
      </x:c>
      <x:c r="W5108" s="12">
        <x:f>NA()</x:f>
      </x:c>
    </x:row>
    <x:row r="5109">
      <x:c r="A5109">
        <x:v>344160</x:v>
      </x:c>
      <x:c r="B5109" s="1">
        <x:v>44760.4078187153</x:v>
      </x:c>
      <x:c r="C5109" s="6">
        <x:v>86.8474717266667</x:v>
      </x:c>
      <x:c r="D5109" s="14" t="s">
        <x:v>92</x:v>
      </x:c>
      <x:c r="E5109" s="15">
        <x:v>44733.6652856481</x:v>
      </x:c>
      <x:c r="F5109" t="s">
        <x:v>97</x:v>
      </x:c>
      <x:c r="G5109" s="6">
        <x:v>99.4417402332739</x:v>
      </x:c>
      <x:c r="H5109" t="s">
        <x:v>95</x:v>
      </x:c>
      <x:c r="I5109" s="6">
        <x:v>25.985278879481</x:v>
      </x:c>
      <x:c r="J5109" t="s">
        <x:v>93</x:v>
      </x:c>
      <x:c r="K5109" s="6">
        <x:v>1022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21.606</x:v>
      </x:c>
      <x:c r="S5109" s="8">
        <x:v>20094.4635115599</x:v>
      </x:c>
      <x:c r="T5109" s="12">
        <x:v>241083.745387682</x:v>
      </x:c>
      <x:c r="U5109" s="12">
        <x:v>36.4</x:v>
      </x:c>
      <x:c r="V5109" s="12">
        <x:v>83.1</x:v>
      </x:c>
      <x:c r="W5109" s="12">
        <x:f>NA()</x:f>
      </x:c>
    </x:row>
    <x:row r="5110">
      <x:c r="A5110">
        <x:v>344162</x:v>
      </x:c>
      <x:c r="B5110" s="1">
        <x:v>44760.4078303588</x:v>
      </x:c>
      <x:c r="C5110" s="6">
        <x:v>86.864288195</x:v>
      </x:c>
      <x:c r="D5110" s="14" t="s">
        <x:v>92</x:v>
      </x:c>
      <x:c r="E5110" s="15">
        <x:v>44733.6652856481</x:v>
      </x:c>
      <x:c r="F5110" t="s">
        <x:v>97</x:v>
      </x:c>
      <x:c r="G5110" s="6">
        <x:v>99.4224564520389</x:v>
      </x:c>
      <x:c r="H5110" t="s">
        <x:v>95</x:v>
      </x:c>
      <x:c r="I5110" s="6">
        <x:v>25.9791410147268</x:v>
      </x:c>
      <x:c r="J5110" t="s">
        <x:v>93</x:v>
      </x:c>
      <x:c r="K5110" s="6">
        <x:v>1022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21.609</x:v>
      </x:c>
      <x:c r="S5110" s="8">
        <x:v>20092.6468703046</x:v>
      </x:c>
      <x:c r="T5110" s="12">
        <x:v>241076.040026602</x:v>
      </x:c>
      <x:c r="U5110" s="12">
        <x:v>36.4</x:v>
      </x:c>
      <x:c r="V5110" s="12">
        <x:v>83.1</x:v>
      </x:c>
      <x:c r="W5110" s="12">
        <x:f>NA()</x:f>
      </x:c>
    </x:row>
    <x:row r="5111">
      <x:c r="A5111">
        <x:v>344170</x:v>
      </x:c>
      <x:c r="B5111" s="1">
        <x:v>44760.4078415509</x:v>
      </x:c>
      <x:c r="C5111" s="6">
        <x:v>86.8803700216667</x:v>
      </x:c>
      <x:c r="D5111" s="14" t="s">
        <x:v>92</x:v>
      </x:c>
      <x:c r="E5111" s="15">
        <x:v>44733.6652856481</x:v>
      </x:c>
      <x:c r="F5111" t="s">
        <x:v>97</x:v>
      </x:c>
      <x:c r="G5111" s="6">
        <x:v>99.2910416120404</x:v>
      </x:c>
      <x:c r="H5111" t="s">
        <x:v>95</x:v>
      </x:c>
      <x:c r="I5111" s="6">
        <x:v>25.9975546426499</x:v>
      </x:c>
      <x:c r="J5111" t="s">
        <x:v>93</x:v>
      </x:c>
      <x:c r="K5111" s="6">
        <x:v>1022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21.622</x:v>
      </x:c>
      <x:c r="S5111" s="8">
        <x:v>20094.8648679906</x:v>
      </x:c>
      <x:c r="T5111" s="12">
        <x:v>241078.946719492</x:v>
      </x:c>
      <x:c r="U5111" s="12">
        <x:v>36.4</x:v>
      </x:c>
      <x:c r="V5111" s="12">
        <x:v>83.1</x:v>
      </x:c>
      <x:c r="W5111" s="12">
        <x:f>NA()</x:f>
      </x:c>
    </x:row>
    <x:row r="5112">
      <x:c r="A5112">
        <x:v>344175</x:v>
      </x:c>
      <x:c r="B5112" s="1">
        <x:v>44760.4078532407</x:v>
      </x:c>
      <x:c r="C5112" s="6">
        <x:v>86.89721255</x:v>
      </x:c>
      <x:c r="D5112" s="14" t="s">
        <x:v>92</x:v>
      </x:c>
      <x:c r="E5112" s="15">
        <x:v>44733.6652856481</x:v>
      </x:c>
      <x:c r="F5112" t="s">
        <x:v>97</x:v>
      </x:c>
      <x:c r="G5112" s="6">
        <x:v>99.3684206895895</x:v>
      </x:c>
      <x:c r="H5112" t="s">
        <x:v>95</x:v>
      </x:c>
      <x:c r="I5112" s="6">
        <x:v>25.9975546426499</x:v>
      </x:c>
      <x:c r="J5112" t="s">
        <x:v>93</x:v>
      </x:c>
      <x:c r="K5112" s="6">
        <x:v>1022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21.613</x:v>
      </x:c>
      <x:c r="S5112" s="8">
        <x:v>20097.9063829467</x:v>
      </x:c>
      <x:c r="T5112" s="12">
        <x:v>241074.165140664</x:v>
      </x:c>
      <x:c r="U5112" s="12">
        <x:v>36.4</x:v>
      </x:c>
      <x:c r="V5112" s="12">
        <x:v>83.1</x:v>
      </x:c>
      <x:c r="W5112" s="12">
        <x:f>NA()</x:f>
      </x:c>
    </x:row>
    <x:row r="5113">
      <x:c r="A5113">
        <x:v>344184</x:v>
      </x:c>
      <x:c r="B5113" s="1">
        <x:v>44760.4078649653</x:v>
      </x:c>
      <x:c r="C5113" s="6">
        <x:v>86.914119055</x:v>
      </x:c>
      <x:c r="D5113" s="14" t="s">
        <x:v>92</x:v>
      </x:c>
      <x:c r="E5113" s="15">
        <x:v>44733.6652856481</x:v>
      </x:c>
      <x:c r="F5113" t="s">
        <x:v>97</x:v>
      </x:c>
      <x:c r="G5113" s="6">
        <x:v>99.2889803860094</x:v>
      </x:c>
      <x:c r="H5113" t="s">
        <x:v>95</x:v>
      </x:c>
      <x:c r="I5113" s="6">
        <x:v>25.9914167554557</x:v>
      </x:c>
      <x:c r="J5113" t="s">
        <x:v>93</x:v>
      </x:c>
      <x:c r="K5113" s="6">
        <x:v>1022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21.623</x:v>
      </x:c>
      <x:c r="S5113" s="8">
        <x:v>20098.6127728847</x:v>
      </x:c>
      <x:c r="T5113" s="12">
        <x:v>241082.27869558</x:v>
      </x:c>
      <x:c r="U5113" s="12">
        <x:v>36.4</x:v>
      </x:c>
      <x:c r="V5113" s="12">
        <x:v>83.1</x:v>
      </x:c>
      <x:c r="W5113" s="12">
        <x:f>NA()</x:f>
      </x:c>
    </x:row>
    <x:row r="5114">
      <x:c r="A5114">
        <x:v>344189</x:v>
      </x:c>
      <x:c r="B5114" s="1">
        <x:v>44760.4078766551</x:v>
      </x:c>
      <x:c r="C5114" s="6">
        <x:v>86.9309589916667</x:v>
      </x:c>
      <x:c r="D5114" s="14" t="s">
        <x:v>92</x:v>
      </x:c>
      <x:c r="E5114" s="15">
        <x:v>44733.6652856481</x:v>
      </x:c>
      <x:c r="F5114" t="s">
        <x:v>97</x:v>
      </x:c>
      <x:c r="G5114" s="6">
        <x:v>99.3577548982017</x:v>
      </x:c>
      <x:c r="H5114" t="s">
        <x:v>95</x:v>
      </x:c>
      <x:c r="I5114" s="6">
        <x:v>25.9914167554557</x:v>
      </x:c>
      <x:c r="J5114" t="s">
        <x:v>93</x:v>
      </x:c>
      <x:c r="K5114" s="6">
        <x:v>1022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21.615</x:v>
      </x:c>
      <x:c r="S5114" s="8">
        <x:v>20095.3808856658</x:v>
      </x:c>
      <x:c r="T5114" s="12">
        <x:v>241077.925201437</x:v>
      </x:c>
      <x:c r="U5114" s="12">
        <x:v>36.4</x:v>
      </x:c>
      <x:c r="V5114" s="12">
        <x:v>83.1</x:v>
      </x:c>
      <x:c r="W5114" s="12">
        <x:f>NA()</x:f>
      </x:c>
    </x:row>
    <x:row r="5115">
      <x:c r="A5115">
        <x:v>344193</x:v>
      </x:c>
      <x:c r="B5115" s="1">
        <x:v>44760.4078877662</x:v>
      </x:c>
      <x:c r="C5115" s="6">
        <x:v>86.9469454883333</x:v>
      </x:c>
      <x:c r="D5115" s="14" t="s">
        <x:v>92</x:v>
      </x:c>
      <x:c r="E5115" s="15">
        <x:v>44733.6652856481</x:v>
      </x:c>
      <x:c r="F5115" t="s">
        <x:v>97</x:v>
      </x:c>
      <x:c r="G5115" s="6">
        <x:v>99.3254228842088</x:v>
      </x:c>
      <x:c r="H5115" t="s">
        <x:v>95</x:v>
      </x:c>
      <x:c r="I5115" s="6">
        <x:v>25.9975546426499</x:v>
      </x:c>
      <x:c r="J5115" t="s">
        <x:v>93</x:v>
      </x:c>
      <x:c r="K5115" s="6">
        <x:v>1022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21.618</x:v>
      </x:c>
      <x:c r="S5115" s="8">
        <x:v>20100.3639761722</x:v>
      </x:c>
      <x:c r="T5115" s="12">
        <x:v>241072.206763132</x:v>
      </x:c>
      <x:c r="U5115" s="12">
        <x:v>36.4</x:v>
      </x:c>
      <x:c r="V5115" s="12">
        <x:v>83.1</x:v>
      </x:c>
      <x:c r="W5115" s="12">
        <x:f>NA()</x:f>
      </x:c>
    </x:row>
    <x:row r="5116">
      <x:c r="A5116">
        <x:v>344201</x:v>
      </x:c>
      <x:c r="B5116" s="1">
        <x:v>44760.407899456</x:v>
      </x:c>
      <x:c r="C5116" s="6">
        <x:v>86.963783355</x:v>
      </x:c>
      <x:c r="D5116" s="14" t="s">
        <x:v>92</x:v>
      </x:c>
      <x:c r="E5116" s="15">
        <x:v>44733.6652856481</x:v>
      </x:c>
      <x:c r="F5116" t="s">
        <x:v>97</x:v>
      </x:c>
      <x:c r="G5116" s="6">
        <x:v>99.3835609014303</x:v>
      </x:c>
      <x:c r="H5116" t="s">
        <x:v>95</x:v>
      </x:c>
      <x:c r="I5116" s="6">
        <x:v>25.9914167554557</x:v>
      </x:c>
      <x:c r="J5116" t="s">
        <x:v>93</x:v>
      </x:c>
      <x:c r="K5116" s="6">
        <x:v>1022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21.612</x:v>
      </x:c>
      <x:c r="S5116" s="8">
        <x:v>20099.4439731855</x:v>
      </x:c>
      <x:c r="T5116" s="12">
        <x:v>241075.085280231</x:v>
      </x:c>
      <x:c r="U5116" s="12">
        <x:v>36.4</x:v>
      </x:c>
      <x:c r="V5116" s="12">
        <x:v>83.1</x:v>
      </x:c>
      <x:c r="W5116" s="12">
        <x:f>NA()</x:f>
      </x:c>
    </x:row>
    <x:row r="5117">
      <x:c r="A5117">
        <x:v>344205</x:v>
      </x:c>
      <x:c r="B5117" s="1">
        <x:v>44760.4079111458</x:v>
      </x:c>
      <x:c r="C5117" s="6">
        <x:v>86.9806085916667</x:v>
      </x:c>
      <x:c r="D5117" s="14" t="s">
        <x:v>92</x:v>
      </x:c>
      <x:c r="E5117" s="15">
        <x:v>44733.6652856481</x:v>
      </x:c>
      <x:c r="F5117" t="s">
        <x:v>97</x:v>
      </x:c>
      <x:c r="G5117" s="6">
        <x:v>99.3663559557461</x:v>
      </x:c>
      <x:c r="H5117" t="s">
        <x:v>95</x:v>
      </x:c>
      <x:c r="I5117" s="6">
        <x:v>25.9914167554557</x:v>
      </x:c>
      <x:c r="J5117" t="s">
        <x:v>93</x:v>
      </x:c>
      <x:c r="K5117" s="6">
        <x:v>1022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21.614</x:v>
      </x:c>
      <x:c r="S5117" s="8">
        <x:v>20097.2820619663</x:v>
      </x:c>
      <x:c r="T5117" s="12">
        <x:v>241067.179960969</x:v>
      </x:c>
      <x:c r="U5117" s="12">
        <x:v>36.4</x:v>
      </x:c>
      <x:c r="V5117" s="12">
        <x:v>83.1</x:v>
      </x:c>
      <x:c r="W5117" s="12">
        <x:f>NA()</x:f>
      </x:c>
    </x:row>
    <x:row r="5118">
      <x:c r="A5118">
        <x:v>344214</x:v>
      </x:c>
      <x:c r="B5118" s="1">
        <x:v>44760.4079228819</x:v>
      </x:c>
      <x:c r="C5118" s="6">
        <x:v>86.9975067566667</x:v>
      </x:c>
      <x:c r="D5118" s="14" t="s">
        <x:v>92</x:v>
      </x:c>
      <x:c r="E5118" s="15">
        <x:v>44733.6652856481</x:v>
      </x:c>
      <x:c r="F5118" t="s">
        <x:v>97</x:v>
      </x:c>
      <x:c r="G5118" s="6">
        <x:v>99.3470913633601</x:v>
      </x:c>
      <x:c r="H5118" t="s">
        <x:v>95</x:v>
      </x:c>
      <x:c r="I5118" s="6">
        <x:v>25.985278879481</x:v>
      </x:c>
      <x:c r="J5118" t="s">
        <x:v>93</x:v>
      </x:c>
      <x:c r="K5118" s="6">
        <x:v>1022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21.617</x:v>
      </x:c>
      <x:c r="S5118" s="8">
        <x:v>20098.9281416938</x:v>
      </x:c>
      <x:c r="T5118" s="12">
        <x:v>241084.840410005</x:v>
      </x:c>
      <x:c r="U5118" s="12">
        <x:v>36.4</x:v>
      </x:c>
      <x:c r="V5118" s="12">
        <x:v>83.1</x:v>
      </x:c>
      <x:c r="W5118" s="12">
        <x:f>NA()</x:f>
      </x:c>
    </x:row>
    <x:row r="5119">
      <x:c r="A5119">
        <x:v>344219</x:v>
      </x:c>
      <x:c r="B5119" s="1">
        <x:v>44760.4079345718</x:v>
      </x:c>
      <x:c r="C5119" s="6">
        <x:v>87.0143306516667</x:v>
      </x:c>
      <x:c r="D5119" s="14" t="s">
        <x:v>92</x:v>
      </x:c>
      <x:c r="E5119" s="15">
        <x:v>44733.6652856481</x:v>
      </x:c>
      <x:c r="F5119" t="s">
        <x:v>97</x:v>
      </x:c>
      <x:c r="G5119" s="6">
        <x:v>99.3405556129892</x:v>
      </x:c>
      <x:c r="H5119" t="s">
        <x:v>95</x:v>
      </x:c>
      <x:c r="I5119" s="6">
        <x:v>25.9914167554557</x:v>
      </x:c>
      <x:c r="J5119" t="s">
        <x:v>93</x:v>
      </x:c>
      <x:c r="K5119" s="6">
        <x:v>1022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21.617</x:v>
      </x:c>
      <x:c r="S5119" s="8">
        <x:v>20097.4101625759</x:v>
      </x:c>
      <x:c r="T5119" s="12">
        <x:v>241079.149850424</x:v>
      </x:c>
      <x:c r="U5119" s="12">
        <x:v>36.4</x:v>
      </x:c>
      <x:c r="V5119" s="12">
        <x:v>83.1</x:v>
      </x:c>
      <x:c r="W5119" s="12">
        <x:f>NA()</x:f>
      </x:c>
    </x:row>
    <x:row r="5120">
      <x:c r="A5120">
        <x:v>344221</x:v>
      </x:c>
      <x:c r="B5120" s="1">
        <x:v>44760.4079456829</x:v>
      </x:c>
      <x:c r="C5120" s="6">
        <x:v>87.030347775</x:v>
      </x:c>
      <x:c r="D5120" s="14" t="s">
        <x:v>92</x:v>
      </x:c>
      <x:c r="E5120" s="15">
        <x:v>44733.6652856481</x:v>
      </x:c>
      <x:c r="F5120" t="s">
        <x:v>97</x:v>
      </x:c>
      <x:c r="G5120" s="6">
        <x:v>99.3577548982017</x:v>
      </x:c>
      <x:c r="H5120" t="s">
        <x:v>95</x:v>
      </x:c>
      <x:c r="I5120" s="6">
        <x:v>25.9914167554557</x:v>
      </x:c>
      <x:c r="J5120" t="s">
        <x:v>93</x:v>
      </x:c>
      <x:c r="K5120" s="6">
        <x:v>1022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21.615</x:v>
      </x:c>
      <x:c r="S5120" s="8">
        <x:v>20106.0432740793</x:v>
      </x:c>
      <x:c r="T5120" s="12">
        <x:v>241082.733236363</x:v>
      </x:c>
      <x:c r="U5120" s="12">
        <x:v>36.4</x:v>
      </x:c>
      <x:c r="V5120" s="12">
        <x:v>83.1</x:v>
      </x:c>
      <x:c r="W5120" s="12">
        <x:f>NA()</x:f>
      </x:c>
    </x:row>
    <x:row r="5121">
      <x:c r="A5121">
        <x:v>344230</x:v>
      </x:c>
      <x:c r="B5121" s="1">
        <x:v>44760.4079574074</x:v>
      </x:c>
      <x:c r="C5121" s="6">
        <x:v>87.047220705</x:v>
      </x:c>
      <x:c r="D5121" s="14" t="s">
        <x:v>92</x:v>
      </x:c>
      <x:c r="E5121" s="15">
        <x:v>44733.6652856481</x:v>
      </x:c>
      <x:c r="F5121" t="s">
        <x:v>97</x:v>
      </x:c>
      <x:c r="G5121" s="6">
        <x:v>99.3061683580429</x:v>
      </x:c>
      <x:c r="H5121" t="s">
        <x:v>95</x:v>
      </x:c>
      <x:c r="I5121" s="6">
        <x:v>25.9914167554557</x:v>
      </x:c>
      <x:c r="J5121" t="s">
        <x:v>93</x:v>
      </x:c>
      <x:c r="K5121" s="6">
        <x:v>1022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21.621</x:v>
      </x:c>
      <x:c r="S5121" s="8">
        <x:v>20104.4381491886</x:v>
      </x:c>
      <x:c r="T5121" s="12">
        <x:v>241073.965200126</x:v>
      </x:c>
      <x:c r="U5121" s="12">
        <x:v>36.4</x:v>
      </x:c>
      <x:c r="V5121" s="12">
        <x:v>83.1</x:v>
      </x:c>
      <x:c r="W5121" s="12">
        <x:f>NA()</x:f>
      </x:c>
    </x:row>
    <x:row r="5122">
      <x:c r="A5122">
        <x:v>344237</x:v>
      </x:c>
      <x:c r="B5122" s="1">
        <x:v>44760.4079690972</x:v>
      </x:c>
      <x:c r="C5122" s="6">
        <x:v>87.0640541266667</x:v>
      </x:c>
      <x:c r="D5122" s="14" t="s">
        <x:v>92</x:v>
      </x:c>
      <x:c r="E5122" s="15">
        <x:v>44733.6652856481</x:v>
      </x:c>
      <x:c r="F5122" t="s">
        <x:v>97</x:v>
      </x:c>
      <x:c r="G5122" s="6">
        <x:v>99.3405556129892</x:v>
      </x:c>
      <x:c r="H5122" t="s">
        <x:v>95</x:v>
      </x:c>
      <x:c r="I5122" s="6">
        <x:v>25.9914167554557</x:v>
      </x:c>
      <x:c r="J5122" t="s">
        <x:v>93</x:v>
      </x:c>
      <x:c r="K5122" s="6">
        <x:v>1022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21.617</x:v>
      </x:c>
      <x:c r="S5122" s="8">
        <x:v>20098.8596297393</x:v>
      </x:c>
      <x:c r="T5122" s="12">
        <x:v>241075.806770577</x:v>
      </x:c>
      <x:c r="U5122" s="12">
        <x:v>36.4</x:v>
      </x:c>
      <x:c r="V5122" s="12">
        <x:v>83.1</x:v>
      </x:c>
      <x:c r="W5122" s="12">
        <x:f>NA()</x:f>
      </x:c>
    </x:row>
    <x:row r="5123">
      <x:c r="A5123">
        <x:v>344243</x:v>
      </x:c>
      <x:c r="B5123" s="1">
        <x:v>44760.4079808218</x:v>
      </x:c>
      <x:c r="C5123" s="6">
        <x:v>87.080917545</x:v>
      </x:c>
      <x:c r="D5123" s="14" t="s">
        <x:v>92</x:v>
      </x:c>
      <x:c r="E5123" s="15">
        <x:v>44733.6652856481</x:v>
      </x:c>
      <x:c r="F5123" t="s">
        <x:v>97</x:v>
      </x:c>
      <x:c r="G5123" s="6">
        <x:v>99.4265897841644</x:v>
      </x:c>
      <x:c r="H5123" t="s">
        <x:v>95</x:v>
      </x:c>
      <x:c r="I5123" s="6">
        <x:v>25.9914167554557</x:v>
      </x:c>
      <x:c r="J5123" t="s">
        <x:v>93</x:v>
      </x:c>
      <x:c r="K5123" s="6">
        <x:v>1022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21.607</x:v>
      </x:c>
      <x:c r="S5123" s="8">
        <x:v>20096.3181642017</x:v>
      </x:c>
      <x:c r="T5123" s="12">
        <x:v>241077.20357673</x:v>
      </x:c>
      <x:c r="U5123" s="12">
        <x:v>36.4</x:v>
      </x:c>
      <x:c r="V5123" s="12">
        <x:v>83.1</x:v>
      </x:c>
      <x:c r="W5123" s="12">
        <x:f>NA()</x:f>
      </x:c>
    </x:row>
    <x:row r="5124">
      <x:c r="A5124">
        <x:v>344250</x:v>
      </x:c>
      <x:c r="B5124" s="1">
        <x:v>44760.4079924769</x:v>
      </x:c>
      <x:c r="C5124" s="6">
        <x:v>87.0977390716667</x:v>
      </x:c>
      <x:c r="D5124" s="14" t="s">
        <x:v>92</x:v>
      </x:c>
      <x:c r="E5124" s="15">
        <x:v>44733.6652856481</x:v>
      </x:c>
      <x:c r="F5124" t="s">
        <x:v>97</x:v>
      </x:c>
      <x:c r="G5124" s="6">
        <x:v>99.2955128180158</x:v>
      </x:c>
      <x:c r="H5124" t="s">
        <x:v>95</x:v>
      </x:c>
      <x:c r="I5124" s="6">
        <x:v>25.985278879481</x:v>
      </x:c>
      <x:c r="J5124" t="s">
        <x:v>93</x:v>
      </x:c>
      <x:c r="K5124" s="6">
        <x:v>1022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21.623</x:v>
      </x:c>
      <x:c r="S5124" s="8">
        <x:v>20107.0669238914</x:v>
      </x:c>
      <x:c r="T5124" s="12">
        <x:v>241069.230806911</x:v>
      </x:c>
      <x:c r="U5124" s="12">
        <x:v>36.4</x:v>
      </x:c>
      <x:c r="V5124" s="12">
        <x:v>83.1</x:v>
      </x:c>
      <x:c r="W5124" s="12">
        <x:f>NA()</x:f>
      </x:c>
    </x:row>
    <x:row r="5125">
      <x:c r="A5125">
        <x:v>344252</x:v>
      </x:c>
      <x:c r="B5125" s="1">
        <x:v>44760.408003588</x:v>
      </x:c>
      <x:c r="C5125" s="6">
        <x:v>87.1137260533333</x:v>
      </x:c>
      <x:c r="D5125" s="14" t="s">
        <x:v>92</x:v>
      </x:c>
      <x:c r="E5125" s="15">
        <x:v>44733.6652856481</x:v>
      </x:c>
      <x:c r="F5125" t="s">
        <x:v>97</x:v>
      </x:c>
      <x:c r="G5125" s="6">
        <x:v>99.2116811336913</x:v>
      </x:c>
      <x:c r="H5125" t="s">
        <x:v>95</x:v>
      </x:c>
      <x:c r="I5125" s="6">
        <x:v>25.9914167554557</x:v>
      </x:c>
      <x:c r="J5125" t="s">
        <x:v>93</x:v>
      </x:c>
      <x:c r="K5125" s="6">
        <x:v>1022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21.632</x:v>
      </x:c>
      <x:c r="S5125" s="8">
        <x:v>20105.8161372216</x:v>
      </x:c>
      <x:c r="T5125" s="12">
        <x:v>241072.352746618</x:v>
      </x:c>
      <x:c r="U5125" s="12">
        <x:v>36.4</x:v>
      </x:c>
      <x:c r="V5125" s="12">
        <x:v>83.1</x:v>
      </x:c>
      <x:c r="W5125" s="12">
        <x:f>NA()</x:f>
      </x:c>
    </x:row>
    <x:row r="5126">
      <x:c r="A5126">
        <x:v>344260</x:v>
      </x:c>
      <x:c r="B5126" s="1">
        <x:v>44760.4080153125</x:v>
      </x:c>
      <x:c r="C5126" s="6">
        <x:v>87.130585545</x:v>
      </x:c>
      <x:c r="D5126" s="14" t="s">
        <x:v>92</x:v>
      </x:c>
      <x:c r="E5126" s="15">
        <x:v>44733.6652856481</x:v>
      </x:c>
      <x:c r="F5126" t="s">
        <x:v>97</x:v>
      </x:c>
      <x:c r="G5126" s="6">
        <x:v>99.3835609014303</x:v>
      </x:c>
      <x:c r="H5126" t="s">
        <x:v>95</x:v>
      </x:c>
      <x:c r="I5126" s="6">
        <x:v>25.9914167554557</x:v>
      </x:c>
      <x:c r="J5126" t="s">
        <x:v>93</x:v>
      </x:c>
      <x:c r="K5126" s="6">
        <x:v>1022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21.612</x:v>
      </x:c>
      <x:c r="S5126" s="8">
        <x:v>20110.3211385143</x:v>
      </x:c>
      <x:c r="T5126" s="12">
        <x:v>241077.505761319</x:v>
      </x:c>
      <x:c r="U5126" s="12">
        <x:v>36.4</x:v>
      </x:c>
      <x:c r="V5126" s="12">
        <x:v>83.1</x:v>
      </x:c>
      <x:c r="W5126" s="12">
        <x:f>NA()</x:f>
      </x:c>
    </x:row>
    <x:row r="5127">
      <x:c r="A5127">
        <x:v>344265</x:v>
      </x:c>
      <x:c r="B5127" s="1">
        <x:v>44760.4080270486</x:v>
      </x:c>
      <x:c r="C5127" s="6">
        <x:v>87.14749087</x:v>
      </x:c>
      <x:c r="D5127" s="14" t="s">
        <x:v>92</x:v>
      </x:c>
      <x:c r="E5127" s="15">
        <x:v>44733.6652856481</x:v>
      </x:c>
      <x:c r="F5127" t="s">
        <x:v>97</x:v>
      </x:c>
      <x:c r="G5127" s="6">
        <x:v>99.2975739008592</x:v>
      </x:c>
      <x:c r="H5127" t="s">
        <x:v>95</x:v>
      </x:c>
      <x:c r="I5127" s="6">
        <x:v>25.9914167554557</x:v>
      </x:c>
      <x:c r="J5127" t="s">
        <x:v>93</x:v>
      </x:c>
      <x:c r="K5127" s="6">
        <x:v>1022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21.622</x:v>
      </x:c>
      <x:c r="S5127" s="8">
        <x:v>20105.2222020964</x:v>
      </x:c>
      <x:c r="T5127" s="12">
        <x:v>241070.363476804</x:v>
      </x:c>
      <x:c r="U5127" s="12">
        <x:v>36.4</x:v>
      </x:c>
      <x:c r="V5127" s="12">
        <x:v>83.1</x:v>
      </x:c>
      <x:c r="W5127" s="12">
        <x:f>NA()</x:f>
      </x:c>
    </x:row>
    <x:row r="5128">
      <x:c r="A5128">
        <x:v>344271</x:v>
      </x:c>
      <x:c r="B5128" s="1">
        <x:v>44760.4080386921</x:v>
      </x:c>
      <x:c r="C5128" s="6">
        <x:v>87.164284065</x:v>
      </x:c>
      <x:c r="D5128" s="14" t="s">
        <x:v>92</x:v>
      </x:c>
      <x:c r="E5128" s="15">
        <x:v>44733.6652856481</x:v>
      </x:c>
      <x:c r="F5128" t="s">
        <x:v>97</x:v>
      </x:c>
      <x:c r="G5128" s="6">
        <x:v>99.4073092467341</x:v>
      </x:c>
      <x:c r="H5128" t="s">
        <x:v>95</x:v>
      </x:c>
      <x:c r="I5128" s="6">
        <x:v>25.985278879481</x:v>
      </x:c>
      <x:c r="J5128" t="s">
        <x:v>93</x:v>
      </x:c>
      <x:c r="K5128" s="6">
        <x:v>1022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21.61</x:v>
      </x:c>
      <x:c r="S5128" s="8">
        <x:v>20107.5422753901</x:v>
      </x:c>
      <x:c r="T5128" s="12">
        <x:v>241067.244856561</x:v>
      </x:c>
      <x:c r="U5128" s="12">
        <x:v>36.4</x:v>
      </x:c>
      <x:c r="V5128" s="12">
        <x:v>83.1</x:v>
      </x:c>
      <x:c r="W5128" s="12">
        <x:f>NA()</x:f>
      </x:c>
    </x:row>
    <x:row r="5129">
      <x:c r="A5129">
        <x:v>344277</x:v>
      </x:c>
      <x:c r="B5129" s="1">
        <x:v>44760.4080498843</x:v>
      </x:c>
      <x:c r="C5129" s="6">
        <x:v>87.1803667733333</x:v>
      </x:c>
      <x:c r="D5129" s="14" t="s">
        <x:v>92</x:v>
      </x:c>
      <x:c r="E5129" s="15">
        <x:v>44733.6652856481</x:v>
      </x:c>
      <x:c r="F5129" t="s">
        <x:v>97</x:v>
      </x:c>
      <x:c r="G5129" s="6">
        <x:v>99.2480862219123</x:v>
      </x:c>
      <x:c r="H5129" t="s">
        <x:v>95</x:v>
      </x:c>
      <x:c r="I5129" s="6">
        <x:v>25.9975546426499</x:v>
      </x:c>
      <x:c r="J5129" t="s">
        <x:v>93</x:v>
      </x:c>
      <x:c r="K5129" s="6">
        <x:v>1022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21.627</x:v>
      </x:c>
      <x:c r="S5129" s="8">
        <x:v>20105.5865652281</x:v>
      </x:c>
      <x:c r="T5129" s="12">
        <x:v>241068.539041572</x:v>
      </x:c>
      <x:c r="U5129" s="12">
        <x:v>36.4</x:v>
      </x:c>
      <x:c r="V5129" s="12">
        <x:v>83.1</x:v>
      </x:c>
      <x:c r="W5129" s="12">
        <x:f>NA()</x:f>
      </x:c>
    </x:row>
    <x:row r="5130">
      <x:c r="A5130">
        <x:v>344283</x:v>
      </x:c>
      <x:c r="B5130" s="1">
        <x:v>44760.4080615741</x:v>
      </x:c>
      <x:c r="C5130" s="6">
        <x:v>87.19720127</x:v>
      </x:c>
      <x:c r="D5130" s="14" t="s">
        <x:v>92</x:v>
      </x:c>
      <x:c r="E5130" s="15">
        <x:v>44733.6652856481</x:v>
      </x:c>
      <x:c r="F5130" t="s">
        <x:v>97</x:v>
      </x:c>
      <x:c r="G5130" s="6">
        <x:v>99.3470913633601</x:v>
      </x:c>
      <x:c r="H5130" t="s">
        <x:v>95</x:v>
      </x:c>
      <x:c r="I5130" s="6">
        <x:v>25.985278879481</x:v>
      </x:c>
      <x:c r="J5130" t="s">
        <x:v>93</x:v>
      </x:c>
      <x:c r="K5130" s="6">
        <x:v>1022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21.617</x:v>
      </x:c>
      <x:c r="S5130" s="8">
        <x:v>20107.3406623949</x:v>
      </x:c>
      <x:c r="T5130" s="12">
        <x:v>241070.369267002</x:v>
      </x:c>
      <x:c r="U5130" s="12">
        <x:v>36.4</x:v>
      </x:c>
      <x:c r="V5130" s="12">
        <x:v>83.1</x:v>
      </x:c>
      <x:c r="W5130" s="12">
        <x:f>NA()</x:f>
      </x:c>
    </x:row>
    <x:row r="5131">
      <x:c r="A5131">
        <x:v>344290</x:v>
      </x:c>
      <x:c r="B5131" s="1">
        <x:v>44760.4080732292</x:v>
      </x:c>
      <x:c r="C5131" s="6">
        <x:v>87.2140237583333</x:v>
      </x:c>
      <x:c r="D5131" s="14" t="s">
        <x:v>92</x:v>
      </x:c>
      <x:c r="E5131" s="15">
        <x:v>44733.6652856481</x:v>
      </x:c>
      <x:c r="F5131" t="s">
        <x:v>97</x:v>
      </x:c>
      <x:c r="G5131" s="6">
        <x:v>99.2075672790444</x:v>
      </x:c>
      <x:c r="H5131" t="s">
        <x:v>95</x:v>
      </x:c>
      <x:c r="I5131" s="6">
        <x:v>25.9791410147268</x:v>
      </x:c>
      <x:c r="J5131" t="s">
        <x:v>93</x:v>
      </x:c>
      <x:c r="K5131" s="6">
        <x:v>1022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21.634</x:v>
      </x:c>
      <x:c r="S5131" s="8">
        <x:v>20106.8540888801</x:v>
      </x:c>
      <x:c r="T5131" s="12">
        <x:v>241082.54859205</x:v>
      </x:c>
      <x:c r="U5131" s="12">
        <x:v>36.4</x:v>
      </x:c>
      <x:c r="V5131" s="12">
        <x:v>83.1</x:v>
      </x:c>
      <x:c r="W5131" s="12">
        <x:f>NA()</x:f>
      </x:c>
    </x:row>
    <x:row r="5132">
      <x:c r="A5132">
        <x:v>344293</x:v>
      </x:c>
      <x:c r="B5132" s="1">
        <x:v>44760.408084919</x:v>
      </x:c>
      <x:c r="C5132" s="6">
        <x:v>87.2308470883333</x:v>
      </x:c>
      <x:c r="D5132" s="14" t="s">
        <x:v>92</x:v>
      </x:c>
      <x:c r="E5132" s="15">
        <x:v>44733.6652856481</x:v>
      </x:c>
      <x:c r="F5132" t="s">
        <x:v>97</x:v>
      </x:c>
      <x:c r="G5132" s="6">
        <x:v>99.3319573850334</x:v>
      </x:c>
      <x:c r="H5132" t="s">
        <x:v>95</x:v>
      </x:c>
      <x:c r="I5132" s="6">
        <x:v>25.9914167554557</x:v>
      </x:c>
      <x:c r="J5132" t="s">
        <x:v>93</x:v>
      </x:c>
      <x:c r="K5132" s="6">
        <x:v>1022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21.618</x:v>
      </x:c>
      <x:c r="S5132" s="8">
        <x:v>20111.8301421799</x:v>
      </x:c>
      <x:c r="T5132" s="12">
        <x:v>241073.619779494</x:v>
      </x:c>
      <x:c r="U5132" s="12">
        <x:v>36.4</x:v>
      </x:c>
      <x:c r="V5132" s="12">
        <x:v>83.1</x:v>
      </x:c>
      <x:c r="W5132" s="12">
        <x:f>NA()</x:f>
      </x:c>
    </x:row>
    <x:row r="5133">
      <x:c r="A5133">
        <x:v>344301</x:v>
      </x:c>
      <x:c r="B5133" s="1">
        <x:v>44760.4080966088</x:v>
      </x:c>
      <x:c r="C5133" s="6">
        <x:v>87.247650805</x:v>
      </x:c>
      <x:c r="D5133" s="14" t="s">
        <x:v>92</x:v>
      </x:c>
      <x:c r="E5133" s="15">
        <x:v>44733.6652856481</x:v>
      </x:c>
      <x:c r="F5133" t="s">
        <x:v>97</x:v>
      </x:c>
      <x:c r="G5133" s="6">
        <x:v>99.2116811336913</x:v>
      </x:c>
      <x:c r="H5133" t="s">
        <x:v>95</x:v>
      </x:c>
      <x:c r="I5133" s="6">
        <x:v>25.9914167554557</x:v>
      </x:c>
      <x:c r="J5133" t="s">
        <x:v>93</x:v>
      </x:c>
      <x:c r="K5133" s="6">
        <x:v>1022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21.632</x:v>
      </x:c>
      <x:c r="S5133" s="8">
        <x:v>20108.2084283626</x:v>
      </x:c>
      <x:c r="T5133" s="12">
        <x:v>241078.388574435</x:v>
      </x:c>
      <x:c r="U5133" s="12">
        <x:v>36.4</x:v>
      </x:c>
      <x:c r="V5133" s="12">
        <x:v>83.1</x:v>
      </x:c>
      <x:c r="W5133" s="12">
        <x:f>NA()</x:f>
      </x:c>
    </x:row>
    <x:row r="5134">
      <x:c r="A5134">
        <x:v>344307</x:v>
      </x:c>
      <x:c r="B5134" s="1">
        <x:v>44760.4081077199</x:v>
      </x:c>
      <x:c r="C5134" s="6">
        <x:v>87.2636294966667</x:v>
      </x:c>
      <x:c r="D5134" s="14" t="s">
        <x:v>92</x:v>
      </x:c>
      <x:c r="E5134" s="15">
        <x:v>44733.6652856481</x:v>
      </x:c>
      <x:c r="F5134" t="s">
        <x:v>97</x:v>
      </x:c>
      <x:c r="G5134" s="6">
        <x:v>99.2374390778786</x:v>
      </x:c>
      <x:c r="H5134" t="s">
        <x:v>95</x:v>
      </x:c>
      <x:c r="I5134" s="6">
        <x:v>25.9914167554557</x:v>
      </x:c>
      <x:c r="J5134" t="s">
        <x:v>93</x:v>
      </x:c>
      <x:c r="K5134" s="6">
        <x:v>1022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21.629</x:v>
      </x:c>
      <x:c r="S5134" s="8">
        <x:v>20109.0675647858</x:v>
      </x:c>
      <x:c r="T5134" s="12">
        <x:v>241060.850329624</x:v>
      </x:c>
      <x:c r="U5134" s="12">
        <x:v>36.4</x:v>
      </x:c>
      <x:c r="V5134" s="12">
        <x:v>83.1</x:v>
      </x:c>
      <x:c r="W5134" s="12">
        <x:f>NA()</x:f>
      </x:c>
    </x:row>
    <x:row r="5135">
      <x:c r="A5135">
        <x:v>344314</x:v>
      </x:c>
      <x:c r="B5135" s="1">
        <x:v>44760.4081194097</x:v>
      </x:c>
      <x:c r="C5135" s="6">
        <x:v>87.2804801783333</x:v>
      </x:c>
      <x:c r="D5135" s="14" t="s">
        <x:v>92</x:v>
      </x:c>
      <x:c r="E5135" s="15">
        <x:v>44733.6652856481</x:v>
      </x:c>
      <x:c r="F5135" t="s">
        <x:v>97</x:v>
      </x:c>
      <x:c r="G5135" s="6">
        <x:v>99.2460269417411</x:v>
      </x:c>
      <x:c r="H5135" t="s">
        <x:v>95</x:v>
      </x:c>
      <x:c r="I5135" s="6">
        <x:v>25.9914167554557</x:v>
      </x:c>
      <x:c r="J5135" t="s">
        <x:v>93</x:v>
      </x:c>
      <x:c r="K5135" s="6">
        <x:v>1022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21.628</x:v>
      </x:c>
      <x:c r="S5135" s="8">
        <x:v>20118.1916250314</x:v>
      </x:c>
      <x:c r="T5135" s="12">
        <x:v>241075.727100733</x:v>
      </x:c>
      <x:c r="U5135" s="12">
        <x:v>36.4</x:v>
      </x:c>
      <x:c r="V5135" s="12">
        <x:v>83.1</x:v>
      </x:c>
      <x:c r="W5135" s="12">
        <x:f>NA()</x:f>
      </x:c>
    </x:row>
    <x:row r="5136">
      <x:c r="A5136">
        <x:v>344317</x:v>
      </x:c>
      <x:c r="B5136" s="1">
        <x:v>44760.4081310995</x:v>
      </x:c>
      <x:c r="C5136" s="6">
        <x:v>87.2972976583333</x:v>
      </x:c>
      <x:c r="D5136" s="14" t="s">
        <x:v>92</x:v>
      </x:c>
      <x:c r="E5136" s="15">
        <x:v>44733.6652856481</x:v>
      </x:c>
      <x:c r="F5136" t="s">
        <x:v>97</x:v>
      </x:c>
      <x:c r="G5136" s="6">
        <x:v>99.2030970342841</x:v>
      </x:c>
      <x:c r="H5136" t="s">
        <x:v>95</x:v>
      </x:c>
      <x:c r="I5136" s="6">
        <x:v>25.9914167554557</x:v>
      </x:c>
      <x:c r="J5136" t="s">
        <x:v>93</x:v>
      </x:c>
      <x:c r="K5136" s="6">
        <x:v>1022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21.633</x:v>
      </x:c>
      <x:c r="S5136" s="8">
        <x:v>20108.0438136607</x:v>
      </x:c>
      <x:c r="T5136" s="12">
        <x:v>241083.084899566</x:v>
      </x:c>
      <x:c r="U5136" s="12">
        <x:v>36.4</x:v>
      </x:c>
      <x:c r="V5136" s="12">
        <x:v>83.1</x:v>
      </x:c>
      <x:c r="W5136" s="12">
        <x:f>NA()</x:f>
      </x:c>
    </x:row>
    <x:row r="5137">
      <x:c r="A5137">
        <x:v>344326</x:v>
      </x:c>
      <x:c r="B5137" s="1">
        <x:v>44760.4081427893</x:v>
      </x:c>
      <x:c r="C5137" s="6">
        <x:v>87.31416805</x:v>
      </x:c>
      <x:c r="D5137" s="14" t="s">
        <x:v>92</x:v>
      </x:c>
      <x:c r="E5137" s="15">
        <x:v>44733.6652856481</x:v>
      </x:c>
      <x:c r="F5137" t="s">
        <x:v>97</x:v>
      </x:c>
      <x:c r="G5137" s="6">
        <x:v>99.1667147912667</x:v>
      </x:c>
      <x:c r="H5137" t="s">
        <x:v>95</x:v>
      </x:c>
      <x:c r="I5137" s="6">
        <x:v>25.985278879481</x:v>
      </x:c>
      <x:c r="J5137" t="s">
        <x:v>93</x:v>
      </x:c>
      <x:c r="K5137" s="6">
        <x:v>1022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21.638</x:v>
      </x:c>
      <x:c r="S5137" s="8">
        <x:v>20109.0176793451</x:v>
      </x:c>
      <x:c r="T5137" s="12">
        <x:v>241068.004825554</x:v>
      </x:c>
      <x:c r="U5137" s="12">
        <x:v>36.4</x:v>
      </x:c>
      <x:c r="V5137" s="12">
        <x:v>83.1</x:v>
      </x:c>
      <x:c r="W5137" s="12">
        <x:f>NA()</x:f>
      </x:c>
    </x:row>
    <x:row r="5138">
      <x:c r="A5138">
        <x:v>344333</x:v>
      </x:c>
      <x:c r="B5138" s="1">
        <x:v>44760.4081544792</x:v>
      </x:c>
      <x:c r="C5138" s="6">
        <x:v>87.330978725</x:v>
      </x:c>
      <x:c r="D5138" s="14" t="s">
        <x:v>92</x:v>
      </x:c>
      <x:c r="E5138" s="15">
        <x:v>44733.6652856481</x:v>
      </x:c>
      <x:c r="F5138" t="s">
        <x:v>97</x:v>
      </x:c>
      <x:c r="G5138" s="6">
        <x:v>99.2955128180158</x:v>
      </x:c>
      <x:c r="H5138" t="s">
        <x:v>95</x:v>
      </x:c>
      <x:c r="I5138" s="6">
        <x:v>25.985278879481</x:v>
      </x:c>
      <x:c r="J5138" t="s">
        <x:v>93</x:v>
      </x:c>
      <x:c r="K5138" s="6">
        <x:v>1022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21.623</x:v>
      </x:c>
      <x:c r="S5138" s="8">
        <x:v>20115.7980694409</x:v>
      </x:c>
      <x:c r="T5138" s="12">
        <x:v>241068.382685095</x:v>
      </x:c>
      <x:c r="U5138" s="12">
        <x:v>36.4</x:v>
      </x:c>
      <x:c r="V5138" s="12">
        <x:v>83.1</x:v>
      </x:c>
      <x:c r="W5138" s="12">
        <x:f>NA()</x:f>
      </x:c>
    </x:row>
    <x:row r="5139">
      <x:c r="A5139">
        <x:v>344338</x:v>
      </x:c>
      <x:c r="B5139" s="1">
        <x:v>44760.4081655903</x:v>
      </x:c>
      <x:c r="C5139" s="6">
        <x:v>87.347011985</x:v>
      </x:c>
      <x:c r="D5139" s="14" t="s">
        <x:v>92</x:v>
      </x:c>
      <x:c r="E5139" s="15">
        <x:v>44733.6652856481</x:v>
      </x:c>
      <x:c r="F5139" t="s">
        <x:v>97</x:v>
      </x:c>
      <x:c r="G5139" s="6">
        <x:v>99.3298947439951</x:v>
      </x:c>
      <x:c r="H5139" t="s">
        <x:v>95</x:v>
      </x:c>
      <x:c r="I5139" s="6">
        <x:v>25.985278879481</x:v>
      </x:c>
      <x:c r="J5139" t="s">
        <x:v>93</x:v>
      </x:c>
      <x:c r="K5139" s="6">
        <x:v>1022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21.619</x:v>
      </x:c>
      <x:c r="S5139" s="8">
        <x:v>20111.3093546394</x:v>
      </x:c>
      <x:c r="T5139" s="12">
        <x:v>241064.582471852</x:v>
      </x:c>
      <x:c r="U5139" s="12">
        <x:v>36.4</x:v>
      </x:c>
      <x:c r="V5139" s="12">
        <x:v>83.1</x:v>
      </x:c>
      <x:c r="W5139" s="12">
        <x:f>NA()</x:f>
      </x:c>
    </x:row>
    <x:row r="5140">
      <x:c r="A5140">
        <x:v>344342</x:v>
      </x:c>
      <x:c r="B5140" s="1">
        <x:v>44760.4081772801</x:v>
      </x:c>
      <x:c r="C5140" s="6">
        <x:v>87.3638594683333</x:v>
      </x:c>
      <x:c r="D5140" s="14" t="s">
        <x:v>92</x:v>
      </x:c>
      <x:c r="E5140" s="15">
        <x:v>44733.6652856481</x:v>
      </x:c>
      <x:c r="F5140" t="s">
        <x:v>97</x:v>
      </x:c>
      <x:c r="G5140" s="6">
        <x:v>99.1838756296563</x:v>
      </x:c>
      <x:c r="H5140" t="s">
        <x:v>95</x:v>
      </x:c>
      <x:c r="I5140" s="6">
        <x:v>25.985278879481</x:v>
      </x:c>
      <x:c r="J5140" t="s">
        <x:v>93</x:v>
      </x:c>
      <x:c r="K5140" s="6">
        <x:v>1022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21.636</x:v>
      </x:c>
      <x:c r="S5140" s="8">
        <x:v>20113.8837414845</x:v>
      </x:c>
      <x:c r="T5140" s="12">
        <x:v>241066.611349437</x:v>
      </x:c>
      <x:c r="U5140" s="12">
        <x:v>36.4</x:v>
      </x:c>
      <x:c r="V5140" s="12">
        <x:v>83.1</x:v>
      </x:c>
      <x:c r="W5140" s="12">
        <x:f>NA()</x:f>
      </x:c>
    </x:row>
    <x:row r="5141">
      <x:c r="A5141">
        <x:v>344347</x:v>
      </x:c>
      <x:c r="B5141" s="1">
        <x:v>44760.4081890046</x:v>
      </x:c>
      <x:c r="C5141" s="6">
        <x:v>87.38072712</x:v>
      </x:c>
      <x:c r="D5141" s="14" t="s">
        <x:v>92</x:v>
      </x:c>
      <x:c r="E5141" s="15">
        <x:v>44733.6652856481</x:v>
      </x:c>
      <x:c r="F5141" t="s">
        <x:v>97</x:v>
      </x:c>
      <x:c r="G5141" s="6">
        <x:v>99.1409805840659</x:v>
      </x:c>
      <x:c r="H5141" t="s">
        <x:v>95</x:v>
      </x:c>
      <x:c r="I5141" s="6">
        <x:v>25.985278879481</x:v>
      </x:c>
      <x:c r="J5141" t="s">
        <x:v>93</x:v>
      </x:c>
      <x:c r="K5141" s="6">
        <x:v>1022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21.641</x:v>
      </x:c>
      <x:c r="S5141" s="8">
        <x:v>20115.0987949784</x:v>
      </x:c>
      <x:c r="T5141" s="12">
        <x:v>241066.431019761</x:v>
      </x:c>
      <x:c r="U5141" s="12">
        <x:v>36.4</x:v>
      </x:c>
      <x:c r="V5141" s="12">
        <x:v>83.1</x:v>
      </x:c>
      <x:c r="W5141" s="12">
        <x:f>NA()</x:f>
      </x:c>
    </x:row>
    <x:row r="5142">
      <x:c r="A5142">
        <x:v>344354</x:v>
      </x:c>
      <x:c r="B5142" s="1">
        <x:v>44760.4082007755</x:v>
      </x:c>
      <x:c r="C5142" s="6">
        <x:v>87.3976421016667</x:v>
      </x:c>
      <x:c r="D5142" s="14" t="s">
        <x:v>92</x:v>
      </x:c>
      <x:c r="E5142" s="15">
        <x:v>44733.6652856481</x:v>
      </x:c>
      <x:c r="F5142" t="s">
        <x:v>97</x:v>
      </x:c>
      <x:c r="G5142" s="6">
        <x:v>99.1601906457117</x:v>
      </x:c>
      <x:c r="H5142" t="s">
        <x:v>95</x:v>
      </x:c>
      <x:c r="I5142" s="6">
        <x:v>25.9914167554557</x:v>
      </x:c>
      <x:c r="J5142" t="s">
        <x:v>93</x:v>
      </x:c>
      <x:c r="K5142" s="6">
        <x:v>1022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21.638</x:v>
      </x:c>
      <x:c r="S5142" s="8">
        <x:v>20118.5728721104</x:v>
      </x:c>
      <x:c r="T5142" s="12">
        <x:v>241085.725138521</x:v>
      </x:c>
      <x:c r="U5142" s="12">
        <x:v>36.4</x:v>
      </x:c>
      <x:c r="V5142" s="12">
        <x:v>83.1</x:v>
      </x:c>
      <x:c r="W5142" s="12">
        <x:f>NA()</x:f>
      </x:c>
    </x:row>
    <x:row r="5143">
      <x:c r="A5143">
        <x:v>344361</x:v>
      </x:c>
      <x:c r="B5143" s="1">
        <x:v>44760.4082119213</x:v>
      </x:c>
      <x:c r="C5143" s="6">
        <x:v>87.413732915</x:v>
      </x:c>
      <x:c r="D5143" s="14" t="s">
        <x:v>92</x:v>
      </x:c>
      <x:c r="E5143" s="15">
        <x:v>44733.6652856481</x:v>
      </x:c>
      <x:c r="F5143" t="s">
        <x:v>97</x:v>
      </x:c>
      <x:c r="G5143" s="6">
        <x:v>99.1238291445175</x:v>
      </x:c>
      <x:c r="H5143" t="s">
        <x:v>95</x:v>
      </x:c>
      <x:c r="I5143" s="6">
        <x:v>25.985278879481</x:v>
      </x:c>
      <x:c r="J5143" t="s">
        <x:v>93</x:v>
      </x:c>
      <x:c r="K5143" s="6">
        <x:v>1022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21.643</x:v>
      </x:c>
      <x:c r="S5143" s="8">
        <x:v>20121.3417792377</x:v>
      </x:c>
      <x:c r="T5143" s="12">
        <x:v>241076.870401446</x:v>
      </x:c>
      <x:c r="U5143" s="12">
        <x:v>36.4</x:v>
      </x:c>
      <x:c r="V5143" s="12">
        <x:v>83.1</x:v>
      </x:c>
      <x:c r="W5143" s="12">
        <x:f>NA()</x:f>
      </x:c>
    </x:row>
    <x:row r="5144">
      <x:c r="A5144">
        <x:v>344369</x:v>
      </x:c>
      <x:c r="B5144" s="1">
        <x:v>44760.4082236921</x:v>
      </x:c>
      <x:c r="C5144" s="6">
        <x:v>87.4306783533333</x:v>
      </x:c>
      <x:c r="D5144" s="14" t="s">
        <x:v>92</x:v>
      </x:c>
      <x:c r="E5144" s="15">
        <x:v>44733.6652856481</x:v>
      </x:c>
      <x:c r="F5144" t="s">
        <x:v>97</x:v>
      </x:c>
      <x:c r="G5144" s="6">
        <x:v>99.0723973664894</x:v>
      </x:c>
      <x:c r="H5144" t="s">
        <x:v>95</x:v>
      </x:c>
      <x:c r="I5144" s="6">
        <x:v>25.985278879481</x:v>
      </x:c>
      <x:c r="J5144" t="s">
        <x:v>93</x:v>
      </x:c>
      <x:c r="K5144" s="6">
        <x:v>1022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21.649</x:v>
      </x:c>
      <x:c r="S5144" s="8">
        <x:v>20119.546562871</x:v>
      </x:c>
      <x:c r="T5144" s="12">
        <x:v>241077.960138008</x:v>
      </x:c>
      <x:c r="U5144" s="12">
        <x:v>36.4</x:v>
      </x:c>
      <x:c r="V5144" s="12">
        <x:v>83.1</x:v>
      </x:c>
      <x:c r="W5144" s="12">
        <x:f>NA()</x:f>
      </x:c>
    </x:row>
    <x:row r="5145">
      <x:c r="A5145">
        <x:v>344372</x:v>
      </x:c>
      <x:c r="B5145" s="1">
        <x:v>44760.4082353819</x:v>
      </x:c>
      <x:c r="C5145" s="6">
        <x:v>87.4474992816667</x:v>
      </x:c>
      <x:c r="D5145" s="14" t="s">
        <x:v>92</x:v>
      </x:c>
      <x:c r="E5145" s="15">
        <x:v>44733.6652856481</x:v>
      </x:c>
      <x:c r="F5145" t="s">
        <x:v>97</x:v>
      </x:c>
      <x:c r="G5145" s="6">
        <x:v>99.1708258256548</x:v>
      </x:c>
      <x:c r="H5145" t="s">
        <x:v>95</x:v>
      </x:c>
      <x:c r="I5145" s="6">
        <x:v>25.9975546426499</x:v>
      </x:c>
      <x:c r="J5145" t="s">
        <x:v>93</x:v>
      </x:c>
      <x:c r="K5145" s="6">
        <x:v>1022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21.636</x:v>
      </x:c>
      <x:c r="S5145" s="8">
        <x:v>20118.0949400617</x:v>
      </x:c>
      <x:c r="T5145" s="12">
        <x:v>241066.200661564</x:v>
      </x:c>
      <x:c r="U5145" s="12">
        <x:v>36.4</x:v>
      </x:c>
      <x:c r="V5145" s="12">
        <x:v>83.1</x:v>
      </x:c>
      <x:c r="W5145" s="12">
        <x:f>NA()</x:f>
      </x:c>
    </x:row>
    <x:row r="5146">
      <x:c r="A5146">
        <x:v>344381</x:v>
      </x:c>
      <x:c r="B5146" s="1">
        <x:v>44760.4082470718</x:v>
      </x:c>
      <x:c r="C5146" s="6">
        <x:v>87.46431975</x:v>
      </x:c>
      <x:c r="D5146" s="14" t="s">
        <x:v>92</x:v>
      </x:c>
      <x:c r="E5146" s="15">
        <x:v>44733.6652856481</x:v>
      </x:c>
      <x:c r="F5146" t="s">
        <x:v>97</x:v>
      </x:c>
      <x:c r="G5146" s="6">
        <x:v>99.0915892985783</x:v>
      </x:c>
      <x:c r="H5146" t="s">
        <x:v>95</x:v>
      </x:c>
      <x:c r="I5146" s="6">
        <x:v>25.9914167554557</x:v>
      </x:c>
      <x:c r="J5146" t="s">
        <x:v>93</x:v>
      </x:c>
      <x:c r="K5146" s="6">
        <x:v>1022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21.646</x:v>
      </x:c>
      <x:c r="S5146" s="8">
        <x:v>20119.3335875263</x:v>
      </x:c>
      <x:c r="T5146" s="12">
        <x:v>241079.332855921</x:v>
      </x:c>
      <x:c r="U5146" s="12">
        <x:v>36.4</x:v>
      </x:c>
      <x:c r="V5146" s="12">
        <x:v>83.1</x:v>
      </x:c>
      <x:c r="W5146" s="12">
        <x:f>NA()</x:f>
      </x:c>
    </x:row>
    <x:row r="5147">
      <x:c r="A5147">
        <x:v>344385</x:v>
      </x:c>
      <x:c r="B5147" s="1">
        <x:v>44760.4082581829</x:v>
      </x:c>
      <x:c r="C5147" s="6">
        <x:v>87.4803295366667</x:v>
      </x:c>
      <x:c r="D5147" s="14" t="s">
        <x:v>92</x:v>
      </x:c>
      <x:c r="E5147" s="15">
        <x:v>44733.6652856481</x:v>
      </x:c>
      <x:c r="F5147" t="s">
        <x:v>97</x:v>
      </x:c>
      <x:c r="G5147" s="6">
        <x:v>99.108733999136</x:v>
      </x:c>
      <x:c r="H5147" t="s">
        <x:v>95</x:v>
      </x:c>
      <x:c r="I5147" s="6">
        <x:v>25.9914167554557</x:v>
      </x:c>
      <x:c r="J5147" t="s">
        <x:v>93</x:v>
      </x:c>
      <x:c r="K5147" s="6">
        <x:v>1022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21.644</x:v>
      </x:c>
      <x:c r="S5147" s="8">
        <x:v>20113.8327822924</x:v>
      </x:c>
      <x:c r="T5147" s="12">
        <x:v>241071.130796558</x:v>
      </x:c>
      <x:c r="U5147" s="12">
        <x:v>36.4</x:v>
      </x:c>
      <x:c r="V5147" s="12">
        <x:v>83.1</x:v>
      </x:c>
      <x:c r="W5147" s="12">
        <x:f>NA()</x:f>
      </x:c>
    </x:row>
    <x:row r="5148">
      <x:c r="A5148">
        <x:v>344390</x:v>
      </x:c>
      <x:c r="B5148" s="1">
        <x:v>44760.4082698727</x:v>
      </x:c>
      <x:c r="C5148" s="6">
        <x:v>87.4971547166667</x:v>
      </x:c>
      <x:c r="D5148" s="14" t="s">
        <x:v>92</x:v>
      </x:c>
      <x:c r="E5148" s="15">
        <x:v>44733.6652856481</x:v>
      </x:c>
      <x:c r="F5148" t="s">
        <x:v>97</x:v>
      </x:c>
      <x:c r="G5148" s="6">
        <x:v>99.2267941848823</x:v>
      </x:c>
      <x:c r="H5148" t="s">
        <x:v>95</x:v>
      </x:c>
      <x:c r="I5148" s="6">
        <x:v>25.985278879481</x:v>
      </x:c>
      <x:c r="J5148" t="s">
        <x:v>93</x:v>
      </x:c>
      <x:c r="K5148" s="6">
        <x:v>1022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21.631</x:v>
      </x:c>
      <x:c r="S5148" s="8">
        <x:v>20124.1723708379</x:v>
      </x:c>
      <x:c r="T5148" s="12">
        <x:v>241077.20038106</x:v>
      </x:c>
      <x:c r="U5148" s="12">
        <x:v>36.4</x:v>
      </x:c>
      <x:c r="V5148" s="12">
        <x:v>83.1</x:v>
      </x:c>
      <x:c r="W5148" s="12">
        <x:f>NA()</x:f>
      </x:c>
    </x:row>
    <x:row r="5149">
      <x:c r="A5149">
        <x:v>344396</x:v>
      </x:c>
      <x:c r="B5149" s="1">
        <x:v>44760.4082815625</x:v>
      </x:c>
      <x:c r="C5149" s="6">
        <x:v>87.5139735933333</x:v>
      </x:c>
      <x:c r="D5149" s="14" t="s">
        <x:v>92</x:v>
      </x:c>
      <x:c r="E5149" s="15">
        <x:v>44733.6652856481</x:v>
      </x:c>
      <x:c r="F5149" t="s">
        <x:v>97</x:v>
      </x:c>
      <x:c r="G5149" s="6">
        <x:v>99.1344580941814</x:v>
      </x:c>
      <x:c r="H5149" t="s">
        <x:v>95</x:v>
      </x:c>
      <x:c r="I5149" s="6">
        <x:v>25.9914167554557</x:v>
      </x:c>
      <x:c r="J5149" t="s">
        <x:v>93</x:v>
      </x:c>
      <x:c r="K5149" s="6">
        <x:v>1022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21.641</x:v>
      </x:c>
      <x:c r="S5149" s="8">
        <x:v>20121.7988425639</x:v>
      </x:c>
      <x:c r="T5149" s="12">
        <x:v>241084.941610934</x:v>
      </x:c>
      <x:c r="U5149" s="12">
        <x:v>36.4</x:v>
      </x:c>
      <x:c r="V5149" s="12">
        <x:v>83.1</x:v>
      </x:c>
      <x:c r="W5149" s="12">
        <x:f>NA()</x:f>
      </x:c>
    </x:row>
    <x:row r="5150">
      <x:c r="A5150">
        <x:v>344404</x:v>
      </x:c>
      <x:c r="B5150" s="1">
        <x:v>44760.4082932523</x:v>
      </x:c>
      <x:c r="C5150" s="6">
        <x:v>87.5308564783333</x:v>
      </x:c>
      <x:c r="D5150" s="14" t="s">
        <x:v>92</x:v>
      </x:c>
      <x:c r="E5150" s="15">
        <x:v>44733.6652856481</x:v>
      </x:c>
      <x:c r="F5150" t="s">
        <x:v>97</x:v>
      </x:c>
      <x:c r="G5150" s="6">
        <x:v>99.1859316575923</x:v>
      </x:c>
      <x:c r="H5150" t="s">
        <x:v>95</x:v>
      </x:c>
      <x:c r="I5150" s="6">
        <x:v>25.9914167554557</x:v>
      </x:c>
      <x:c r="J5150" t="s">
        <x:v>93</x:v>
      </x:c>
      <x:c r="K5150" s="6">
        <x:v>1022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21.635</x:v>
      </x:c>
      <x:c r="S5150" s="8">
        <x:v>20124.5532008182</x:v>
      </x:c>
      <x:c r="T5150" s="12">
        <x:v>241081.790787323</x:v>
      </x:c>
      <x:c r="U5150" s="12">
        <x:v>36.4</x:v>
      </x:c>
      <x:c r="V5150" s="12">
        <x:v>83.1</x:v>
      </x:c>
      <x:c r="W5150" s="12">
        <x:f>NA()</x:f>
      </x:c>
    </x:row>
    <x:row r="5151">
      <x:c r="A5151">
        <x:v>344412</x:v>
      </x:c>
      <x:c r="B5151" s="1">
        <x:v>44760.4083049421</x:v>
      </x:c>
      <x:c r="C5151" s="6">
        <x:v>87.5476809466667</x:v>
      </x:c>
      <x:c r="D5151" s="14" t="s">
        <x:v>92</x:v>
      </x:c>
      <x:c r="E5151" s="15">
        <x:v>44733.6652856481</x:v>
      </x:c>
      <x:c r="F5151" t="s">
        <x:v>97</x:v>
      </x:c>
      <x:c r="G5151" s="6">
        <x:v>99.2030970342841</x:v>
      </x:c>
      <x:c r="H5151" t="s">
        <x:v>95</x:v>
      </x:c>
      <x:c r="I5151" s="6">
        <x:v>25.9914167554557</x:v>
      </x:c>
      <x:c r="J5151" t="s">
        <x:v>93</x:v>
      </x:c>
      <x:c r="K5151" s="6">
        <x:v>1022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21.633</x:v>
      </x:c>
      <x:c r="S5151" s="8">
        <x:v>20119.0564841371</x:v>
      </x:c>
      <x:c r="T5151" s="12">
        <x:v>241067.285761842</x:v>
      </x:c>
      <x:c r="U5151" s="12">
        <x:v>36.4</x:v>
      </x:c>
      <x:c r="V5151" s="12">
        <x:v>83.1</x:v>
      </x:c>
      <x:c r="W5151" s="12">
        <x:f>NA()</x:f>
      </x:c>
    </x:row>
    <x:row r="5152">
      <x:c r="A5152">
        <x:v>344413</x:v>
      </x:c>
      <x:c r="B5152" s="1">
        <x:v>44760.408316088</x:v>
      </x:c>
      <x:c r="C5152" s="6">
        <x:v>87.5637186116667</x:v>
      </x:c>
      <x:c r="D5152" s="14" t="s">
        <x:v>92</x:v>
      </x:c>
      <x:c r="E5152" s="15">
        <x:v>44733.6652856481</x:v>
      </x:c>
      <x:c r="F5152" t="s">
        <x:v>97</x:v>
      </x:c>
      <x:c r="G5152" s="6">
        <x:v>99.0230480406762</x:v>
      </x:c>
      <x:c r="H5152" t="s">
        <x:v>95</x:v>
      </x:c>
      <x:c r="I5152" s="6">
        <x:v>25.9914167554557</x:v>
      </x:c>
      <x:c r="J5152" t="s">
        <x:v>93</x:v>
      </x:c>
      <x:c r="K5152" s="6">
        <x:v>1022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21.654</x:v>
      </x:c>
      <x:c r="S5152" s="8">
        <x:v>20124.4398072181</x:v>
      </x:c>
      <x:c r="T5152" s="12">
        <x:v>241063.960863409</x:v>
      </x:c>
      <x:c r="U5152" s="12">
        <x:v>36.4</x:v>
      </x:c>
      <x:c r="V5152" s="12">
        <x:v>83.1</x:v>
      </x:c>
      <x:c r="W5152" s="12">
        <x:f>NA()</x:f>
      </x:c>
    </x:row>
    <x:row r="5153">
      <x:c r="A5153">
        <x:v>344419</x:v>
      </x:c>
      <x:c r="B5153" s="1">
        <x:v>44760.4083278125</x:v>
      </x:c>
      <x:c r="C5153" s="6">
        <x:v>87.58060914</x:v>
      </x:c>
      <x:c r="D5153" s="14" t="s">
        <x:v>92</x:v>
      </x:c>
      <x:c r="E5153" s="15">
        <x:v>44733.6652856481</x:v>
      </x:c>
      <x:c r="F5153" t="s">
        <x:v>97</x:v>
      </x:c>
      <x:c r="G5153" s="6">
        <x:v>99.1107870665643</x:v>
      </x:c>
      <x:c r="H5153" t="s">
        <x:v>95</x:v>
      </x:c>
      <x:c r="I5153" s="6">
        <x:v>25.9975546426499</x:v>
      </x:c>
      <x:c r="J5153" t="s">
        <x:v>93</x:v>
      </x:c>
      <x:c r="K5153" s="6">
        <x:v>1022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21.643</x:v>
      </x:c>
      <x:c r="S5153" s="8">
        <x:v>20127.9950045426</x:v>
      </x:c>
      <x:c r="T5153" s="12">
        <x:v>241076.133854835</x:v>
      </x:c>
      <x:c r="U5153" s="12">
        <x:v>36.4</x:v>
      </x:c>
      <x:c r="V5153" s="12">
        <x:v>83.1</x:v>
      </x:c>
      <x:c r="W5153" s="12">
        <x:f>NA()</x:f>
      </x:c>
    </x:row>
    <x:row r="5154">
      <x:c r="A5154">
        <x:v>344427</x:v>
      </x:c>
      <x:c r="B5154" s="1">
        <x:v>44760.4083395486</x:v>
      </x:c>
      <x:c r="C5154" s="6">
        <x:v>87.5974620866667</x:v>
      </x:c>
      <x:c r="D5154" s="14" t="s">
        <x:v>92</x:v>
      </x:c>
      <x:c r="E5154" s="15">
        <x:v>44733.6652856481</x:v>
      </x:c>
      <x:c r="F5154" t="s">
        <x:v>97</x:v>
      </x:c>
      <x:c r="G5154" s="6">
        <x:v>99.1516121886869</x:v>
      </x:c>
      <x:c r="H5154" t="s">
        <x:v>95</x:v>
      </x:c>
      <x:c r="I5154" s="6">
        <x:v>25.9914167554557</x:v>
      </x:c>
      <x:c r="J5154" t="s">
        <x:v>93</x:v>
      </x:c>
      <x:c r="K5154" s="6">
        <x:v>1022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21.639</x:v>
      </x:c>
      <x:c r="S5154" s="8">
        <x:v>20129.6371925803</x:v>
      </x:c>
      <x:c r="T5154" s="12">
        <x:v>241083.903528667</x:v>
      </x:c>
      <x:c r="U5154" s="12">
        <x:v>36.4</x:v>
      </x:c>
      <x:c r="V5154" s="12">
        <x:v>83.1</x:v>
      </x:c>
      <x:c r="W5154" s="12">
        <x:f>NA()</x:f>
      </x:c>
    </x:row>
    <x:row r="5155">
      <x:c r="A5155">
        <x:v>344434</x:v>
      </x:c>
      <x:c r="B5155" s="1">
        <x:v>44760.4083511921</x:v>
      </x:c>
      <x:c r="C5155" s="6">
        <x:v>87.6142880983333</x:v>
      </x:c>
      <x:c r="D5155" s="14" t="s">
        <x:v>92</x:v>
      </x:c>
      <x:c r="E5155" s="15">
        <x:v>44733.6652856481</x:v>
      </x:c>
      <x:c r="F5155" t="s">
        <x:v>97</x:v>
      </x:c>
      <x:c r="G5155" s="6">
        <x:v>99.1945138756323</x:v>
      </x:c>
      <x:c r="H5155" t="s">
        <x:v>95</x:v>
      </x:c>
      <x:c r="I5155" s="6">
        <x:v>25.9914167554557</x:v>
      </x:c>
      <x:c r="J5155" t="s">
        <x:v>93</x:v>
      </x:c>
      <x:c r="K5155" s="6">
        <x:v>1022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21.634</x:v>
      </x:c>
      <x:c r="S5155" s="8">
        <x:v>20128.3479432708</x:v>
      </x:c>
      <x:c r="T5155" s="12">
        <x:v>241084.365911247</x:v>
      </x:c>
      <x:c r="U5155" s="12">
        <x:v>36.4</x:v>
      </x:c>
      <x:c r="V5155" s="12">
        <x:v>83.1</x:v>
      </x:c>
      <x:c r="W5155" s="12">
        <x:f>NA()</x:f>
      </x:c>
    </x:row>
    <x:row r="5156">
      <x:c r="A5156">
        <x:v>344440</x:v>
      </x:c>
      <x:c r="B5156" s="1">
        <x:v>44760.4083623032</x:v>
      </x:c>
      <x:c r="C5156" s="6">
        <x:v>87.6302827566667</x:v>
      </x:c>
      <x:c r="D5156" s="14" t="s">
        <x:v>92</x:v>
      </x:c>
      <x:c r="E5156" s="15">
        <x:v>44733.6652856481</x:v>
      </x:c>
      <x:c r="F5156" t="s">
        <x:v>97</x:v>
      </x:c>
      <x:c r="G5156" s="6">
        <x:v>98.9716814867949</x:v>
      </x:c>
      <x:c r="H5156" t="s">
        <x:v>95</x:v>
      </x:c>
      <x:c r="I5156" s="6">
        <x:v>25.9914167554557</x:v>
      </x:c>
      <x:c r="J5156" t="s">
        <x:v>93</x:v>
      </x:c>
      <x:c r="K5156" s="6">
        <x:v>1022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21.66</x:v>
      </x:c>
      <x:c r="S5156" s="8">
        <x:v>20127.639016921</x:v>
      </x:c>
      <x:c r="T5156" s="12">
        <x:v>241071.062233309</x:v>
      </x:c>
      <x:c r="U5156" s="12">
        <x:v>36.4</x:v>
      </x:c>
      <x:c r="V5156" s="12">
        <x:v>83.1</x:v>
      </x:c>
      <x:c r="W5156" s="12">
        <x:f>NA()</x:f>
      </x:c>
    </x:row>
    <x:row r="5157">
      <x:c r="A5157">
        <x:v>344445</x:v>
      </x:c>
      <x:c r="B5157" s="1">
        <x:v>44760.4083740393</x:v>
      </x:c>
      <x:c r="C5157" s="6">
        <x:v>87.647137245</x:v>
      </x:c>
      <x:c r="D5157" s="14" t="s">
        <x:v>92</x:v>
      </x:c>
      <x:c r="E5157" s="15">
        <x:v>44733.6652856481</x:v>
      </x:c>
      <x:c r="F5157" t="s">
        <x:v>97</x:v>
      </x:c>
      <x:c r="G5157" s="6">
        <x:v>99.108733999136</x:v>
      </x:c>
      <x:c r="H5157" t="s">
        <x:v>95</x:v>
      </x:c>
      <x:c r="I5157" s="6">
        <x:v>25.9914167554557</x:v>
      </x:c>
      <x:c r="J5157" t="s">
        <x:v>93</x:v>
      </x:c>
      <x:c r="K5157" s="6">
        <x:v>1022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21.644</x:v>
      </x:c>
      <x:c r="S5157" s="8">
        <x:v>20130.0166988435</x:v>
      </x:c>
      <x:c r="T5157" s="12">
        <x:v>241078.068410158</x:v>
      </x:c>
      <x:c r="U5157" s="12">
        <x:v>36.4</x:v>
      </x:c>
      <x:c r="V5157" s="12">
        <x:v>83.1</x:v>
      </x:c>
      <x:c r="W5157" s="12">
        <x:f>NA()</x:f>
      </x:c>
    </x:row>
    <x:row r="5158">
      <x:c r="A5158">
        <x:v>344453</x:v>
      </x:c>
      <x:c r="B5158" s="1">
        <x:v>44760.4083857292</x:v>
      </x:c>
      <x:c r="C5158" s="6">
        <x:v>87.66397213</x:v>
      </x:c>
      <x:c r="D5158" s="14" t="s">
        <x:v>92</x:v>
      </x:c>
      <x:c r="E5158" s="15">
        <x:v>44733.6652856481</x:v>
      </x:c>
      <x:c r="F5158" t="s">
        <x:v>97</x:v>
      </x:c>
      <x:c r="G5158" s="6">
        <x:v>99.0144846048178</x:v>
      </x:c>
      <x:c r="H5158" t="s">
        <x:v>95</x:v>
      </x:c>
      <x:c r="I5158" s="6">
        <x:v>25.9914167554557</x:v>
      </x:c>
      <x:c r="J5158" t="s">
        <x:v>93</x:v>
      </x:c>
      <x:c r="K5158" s="6">
        <x:v>1022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21.655</x:v>
      </x:c>
      <x:c r="S5158" s="8">
        <x:v>20127.3281471681</x:v>
      </x:c>
      <x:c r="T5158" s="12">
        <x:v>241071.085219637</x:v>
      </x:c>
      <x:c r="U5158" s="12">
        <x:v>36.4</x:v>
      </x:c>
      <x:c r="V5158" s="12">
        <x:v>83.1</x:v>
      </x:c>
      <x:c r="W5158" s="12">
        <x:f>NA()</x:f>
      </x:c>
    </x:row>
    <x:row r="5159">
      <x:c r="A5159">
        <x:v>344456</x:v>
      </x:c>
      <x:c r="B5159" s="1">
        <x:v>44760.4083973727</x:v>
      </x:c>
      <x:c r="C5159" s="6">
        <x:v>87.6807858033333</x:v>
      </x:c>
      <x:c r="D5159" s="14" t="s">
        <x:v>92</x:v>
      </x:c>
      <x:c r="E5159" s="15">
        <x:v>44733.6652856481</x:v>
      </x:c>
      <x:c r="F5159" t="s">
        <x:v>97</x:v>
      </x:c>
      <x:c r="G5159" s="6">
        <x:v>99.074448353597</x:v>
      </x:c>
      <x:c r="H5159" t="s">
        <x:v>95</x:v>
      </x:c>
      <x:c r="I5159" s="6">
        <x:v>25.9914167554557</x:v>
      </x:c>
      <x:c r="J5159" t="s">
        <x:v>93</x:v>
      </x:c>
      <x:c r="K5159" s="6">
        <x:v>1022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21.648</x:v>
      </x:c>
      <x:c r="S5159" s="8">
        <x:v>20125.7488228402</x:v>
      </x:c>
      <x:c r="T5159" s="12">
        <x:v>241075.40667742</x:v>
      </x:c>
      <x:c r="U5159" s="12">
        <x:v>36.4</x:v>
      </x:c>
      <x:c r="V5159" s="12">
        <x:v>83.1</x:v>
      </x:c>
      <x:c r="W5159" s="12">
        <x:f>NA()</x:f>
      </x:c>
    </x:row>
    <x:row r="5160">
      <x:c r="A5160">
        <x:v>344466</x:v>
      </x:c>
      <x:c r="B5160" s="1">
        <x:v>44760.4084091088</x:v>
      </x:c>
      <x:c r="C5160" s="6">
        <x:v>87.697661165</x:v>
      </x:c>
      <x:c r="D5160" s="14" t="s">
        <x:v>92</x:v>
      </x:c>
      <x:c r="E5160" s="15">
        <x:v>44733.6652856481</x:v>
      </x:c>
      <x:c r="F5160" t="s">
        <x:v>97</x:v>
      </x:c>
      <x:c r="G5160" s="6">
        <x:v>99.0764998711688</x:v>
      </x:c>
      <x:c r="H5160" t="s">
        <x:v>95</x:v>
      </x:c>
      <x:c r="I5160" s="6">
        <x:v>25.9975546426499</x:v>
      </x:c>
      <x:c r="J5160" t="s">
        <x:v>93</x:v>
      </x:c>
      <x:c r="K5160" s="6">
        <x:v>1022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21.647</x:v>
      </x:c>
      <x:c r="S5160" s="8">
        <x:v>20129.6111504439</x:v>
      </x:c>
      <x:c r="T5160" s="12">
        <x:v>241075.723647112</x:v>
      </x:c>
      <x:c r="U5160" s="12">
        <x:v>36.4</x:v>
      </x:c>
      <x:c r="V5160" s="12">
        <x:v>83.1</x:v>
      </x:c>
      <x:c r="W5160" s="12">
        <x:f>NA()</x:f>
      </x:c>
    </x:row>
    <x:row r="5161">
      <x:c r="A5161">
        <x:v>344470</x:v>
      </x:c>
      <x:c r="B5161" s="1">
        <x:v>44760.4084202199</x:v>
      </x:c>
      <x:c r="C5161" s="6">
        <x:v>87.713680025</x:v>
      </x:c>
      <x:c r="D5161" s="14" t="s">
        <x:v>92</x:v>
      </x:c>
      <x:c r="E5161" s="15">
        <x:v>44733.6652856481</x:v>
      </x:c>
      <x:c r="F5161" t="s">
        <x:v>97</x:v>
      </x:c>
      <x:c r="G5161" s="6">
        <x:v>99.083018356712</x:v>
      </x:c>
      <x:c r="H5161" t="s">
        <x:v>95</x:v>
      </x:c>
      <x:c r="I5161" s="6">
        <x:v>25.9914167554557</x:v>
      </x:c>
      <x:c r="J5161" t="s">
        <x:v>93</x:v>
      </x:c>
      <x:c r="K5161" s="6">
        <x:v>1022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21.647</x:v>
      </x:c>
      <x:c r="S5161" s="8">
        <x:v>20125.7748219202</x:v>
      </x:c>
      <x:c r="T5161" s="12">
        <x:v>241071.407927836</x:v>
      </x:c>
      <x:c r="U5161" s="12">
        <x:v>36.4</x:v>
      </x:c>
      <x:c r="V5161" s="12">
        <x:v>83.1</x:v>
      </x:c>
      <x:c r="W5161" s="12">
        <x:f>NA()</x:f>
      </x:c>
    </x:row>
    <x:row r="5162">
      <x:c r="A5162">
        <x:v>344473</x:v>
      </x:c>
      <x:c r="B5162" s="1">
        <x:v>44760.4084319097</x:v>
      </x:c>
      <x:c r="C5162" s="6">
        <x:v>87.7304725583333</x:v>
      </x:c>
      <x:c r="D5162" s="14" t="s">
        <x:v>92</x:v>
      </x:c>
      <x:c r="E5162" s="15">
        <x:v>44733.6652856481</x:v>
      </x:c>
      <x:c r="F5162" t="s">
        <x:v>97</x:v>
      </x:c>
      <x:c r="G5162" s="6">
        <x:v>99.0316124142857</x:v>
      </x:c>
      <x:c r="H5162" t="s">
        <x:v>95</x:v>
      </x:c>
      <x:c r="I5162" s="6">
        <x:v>25.9914167554557</x:v>
      </x:c>
      <x:c r="J5162" t="s">
        <x:v>93</x:v>
      </x:c>
      <x:c r="K5162" s="6">
        <x:v>1022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21.653</x:v>
      </x:c>
      <x:c r="S5162" s="8">
        <x:v>20128.0542722679</x:v>
      </x:c>
      <x:c r="T5162" s="12">
        <x:v>241078.916461961</x:v>
      </x:c>
      <x:c r="U5162" s="12">
        <x:v>36.4</x:v>
      </x:c>
      <x:c r="V5162" s="12">
        <x:v>83.1</x:v>
      </x:c>
      <x:c r="W5162" s="12">
        <x:f>NA()</x:f>
      </x:c>
    </x:row>
    <x:row r="5163">
      <x:c r="A5163">
        <x:v>344483</x:v>
      </x:c>
      <x:c r="B5163" s="1">
        <x:v>44760.4084435995</x:v>
      </x:c>
      <x:c r="C5163" s="6">
        <x:v>87.747358345</x:v>
      </x:c>
      <x:c r="D5163" s="14" t="s">
        <x:v>92</x:v>
      </x:c>
      <x:c r="E5163" s="15">
        <x:v>44733.6652856481</x:v>
      </x:c>
      <x:c r="F5163" t="s">
        <x:v>97</x:v>
      </x:c>
      <x:c r="G5163" s="6">
        <x:v>99.0209993753676</x:v>
      </x:c>
      <x:c r="H5163" t="s">
        <x:v>95</x:v>
      </x:c>
      <x:c r="I5163" s="6">
        <x:v>25.985278879481</x:v>
      </x:c>
      <x:c r="J5163" t="s">
        <x:v>93</x:v>
      </x:c>
      <x:c r="K5163" s="6">
        <x:v>1022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21.655</x:v>
      </x:c>
      <x:c r="S5163" s="8">
        <x:v>20130.6602766057</x:v>
      </x:c>
      <x:c r="T5163" s="12">
        <x:v>241072.171616903</x:v>
      </x:c>
      <x:c r="U5163" s="12">
        <x:v>36.4</x:v>
      </x:c>
      <x:c r="V5163" s="12">
        <x:v>83.1</x:v>
      </x:c>
      <x:c r="W5163" s="12">
        <x:f>NA()</x:f>
      </x:c>
    </x:row>
    <x:row r="5164">
      <x:c r="A5164">
        <x:v>344487</x:v>
      </x:c>
      <x:c r="B5164" s="1">
        <x:v>44760.4084552893</x:v>
      </x:c>
      <x:c r="C5164" s="6">
        <x:v>87.7641810683333</x:v>
      </x:c>
      <x:c r="D5164" s="14" t="s">
        <x:v>92</x:v>
      </x:c>
      <x:c r="E5164" s="15">
        <x:v>44733.6652856481</x:v>
      </x:c>
      <x:c r="F5164" t="s">
        <x:v>97</x:v>
      </x:c>
      <x:c r="G5164" s="6">
        <x:v>99.0466941494943</x:v>
      </x:c>
      <x:c r="H5164" t="s">
        <x:v>95</x:v>
      </x:c>
      <x:c r="I5164" s="6">
        <x:v>25.985278879481</x:v>
      </x:c>
      <x:c r="J5164" t="s">
        <x:v>93</x:v>
      </x:c>
      <x:c r="K5164" s="6">
        <x:v>1022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21.652</x:v>
      </x:c>
      <x:c r="S5164" s="8">
        <x:v>20132.1973857192</x:v>
      </x:c>
      <x:c r="T5164" s="12">
        <x:v>241068.96461542</x:v>
      </x:c>
      <x:c r="U5164" s="12">
        <x:v>36.4</x:v>
      </x:c>
      <x:c r="V5164" s="12">
        <x:v>83.1</x:v>
      </x:c>
      <x:c r="W5164" s="12">
        <x:f>NA()</x:f>
      </x:c>
    </x:row>
    <x:row r="5165">
      <x:c r="A5165">
        <x:v>344495</x:v>
      </x:c>
      <x:c r="B5165" s="1">
        <x:v>44760.4084669792</x:v>
      </x:c>
      <x:c r="C5165" s="6">
        <x:v>87.78096451</x:v>
      </x:c>
      <x:c r="D5165" s="14" t="s">
        <x:v>92</x:v>
      </x:c>
      <x:c r="E5165" s="15">
        <x:v>44733.6652856481</x:v>
      </x:c>
      <x:c r="F5165" t="s">
        <x:v>97</x:v>
      </x:c>
      <x:c r="G5165" s="6">
        <x:v>99.0573111630483</x:v>
      </x:c>
      <x:c r="H5165" t="s">
        <x:v>95</x:v>
      </x:c>
      <x:c r="I5165" s="6">
        <x:v>25.9914167554557</x:v>
      </x:c>
      <x:c r="J5165" t="s">
        <x:v>93</x:v>
      </x:c>
      <x:c r="K5165" s="6">
        <x:v>1022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21.65</x:v>
      </x:c>
      <x:c r="S5165" s="8">
        <x:v>20136.9133323205</x:v>
      </x:c>
      <x:c r="T5165" s="12">
        <x:v>241072.311567131</x:v>
      </x:c>
      <x:c r="U5165" s="12">
        <x:v>36.4</x:v>
      </x:c>
      <x:c r="V5165" s="12">
        <x:v>83.1</x:v>
      </x:c>
      <x:c r="W5165" s="12">
        <x:f>NA()</x:f>
      </x:c>
    </x:row>
    <x:row r="5166">
      <x:c r="A5166">
        <x:v>344498</x:v>
      </x:c>
      <x:c r="B5166" s="1">
        <x:v>44760.4084780903</x:v>
      </x:c>
      <x:c r="C5166" s="6">
        <x:v>87.7969673633333</x:v>
      </x:c>
      <x:c r="D5166" s="14" t="s">
        <x:v>92</x:v>
      </x:c>
      <x:c r="E5166" s="15">
        <x:v>44733.6652856481</x:v>
      </x:c>
      <x:c r="F5166" t="s">
        <x:v>97</x:v>
      </x:c>
      <x:c r="G5166" s="6">
        <x:v>98.9953130402533</x:v>
      </x:c>
      <x:c r="H5166" t="s">
        <x:v>95</x:v>
      </x:c>
      <x:c r="I5166" s="6">
        <x:v>25.985278879481</x:v>
      </x:c>
      <x:c r="J5166" t="s">
        <x:v>93</x:v>
      </x:c>
      <x:c r="K5166" s="6">
        <x:v>1022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21.658</x:v>
      </x:c>
      <x:c r="S5166" s="8">
        <x:v>20140.6923607915</x:v>
      </x:c>
      <x:c r="T5166" s="12">
        <x:v>241066.318932402</x:v>
      </x:c>
      <x:c r="U5166" s="12">
        <x:v>36.4</x:v>
      </x:c>
      <x:c r="V5166" s="12">
        <x:v>83.1</x:v>
      </x:c>
      <x:c r="W5166" s="12">
        <x:f>NA()</x:f>
      </x:c>
    </x:row>
    <x:row r="5167">
      <x:c r="A5167">
        <x:v>344506</x:v>
      </x:c>
      <x:c r="B5167" s="1">
        <x:v>44760.4084897338</x:v>
      </x:c>
      <x:c r="C5167" s="6">
        <x:v>87.813770845</x:v>
      </x:c>
      <x:c r="D5167" s="14" t="s">
        <x:v>92</x:v>
      </x:c>
      <x:c r="E5167" s="15">
        <x:v>44733.6652856481</x:v>
      </x:c>
      <x:c r="F5167" t="s">
        <x:v>97</x:v>
      </x:c>
      <x:c r="G5167" s="6">
        <x:v>99.0124363261851</x:v>
      </x:c>
      <x:c r="H5167" t="s">
        <x:v>95</x:v>
      </x:c>
      <x:c r="I5167" s="6">
        <x:v>25.985278879481</x:v>
      </x:c>
      <x:c r="J5167" t="s">
        <x:v>93</x:v>
      </x:c>
      <x:c r="K5167" s="6">
        <x:v>1022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21.656</x:v>
      </x:c>
      <x:c r="S5167" s="8">
        <x:v>20133.0601113276</x:v>
      </x:c>
      <x:c r="T5167" s="12">
        <x:v>241069.114134223</x:v>
      </x:c>
      <x:c r="U5167" s="12">
        <x:v>36.4</x:v>
      </x:c>
      <x:c r="V5167" s="12">
        <x:v>83.1</x:v>
      </x:c>
      <x:c r="W5167" s="12">
        <x:f>NA()</x:f>
      </x:c>
    </x:row>
    <x:row r="5168">
      <x:c r="A5168">
        <x:v>344510</x:v>
      </x:c>
      <x:c r="B5168" s="1">
        <x:v>44760.4085014699</x:v>
      </x:c>
      <x:c r="C5168" s="6">
        <x:v>87.8306519933333</x:v>
      </x:c>
      <x:c r="D5168" s="14" t="s">
        <x:v>92</x:v>
      </x:c>
      <x:c r="E5168" s="15">
        <x:v>44733.6652856481</x:v>
      </x:c>
      <x:c r="F5168" t="s">
        <x:v>97</x:v>
      </x:c>
      <x:c r="G5168" s="6">
        <x:v>98.9973605457828</x:v>
      </x:c>
      <x:c r="H5168" t="s">
        <x:v>95</x:v>
      </x:c>
      <x:c r="I5168" s="6">
        <x:v>25.9914167554557</x:v>
      </x:c>
      <x:c r="J5168" t="s">
        <x:v>93</x:v>
      </x:c>
      <x:c r="K5168" s="6">
        <x:v>1022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21.657</x:v>
      </x:c>
      <x:c r="S5168" s="8">
        <x:v>20137.5351049678</x:v>
      </x:c>
      <x:c r="T5168" s="12">
        <x:v>241067.883525493</x:v>
      </x:c>
      <x:c r="U5168" s="12">
        <x:v>36.4</x:v>
      </x:c>
      <x:c r="V5168" s="12">
        <x:v>83.1</x:v>
      </x:c>
      <x:c r="W5168" s="12">
        <x:f>NA()</x:f>
      </x:c>
    </x:row>
    <x:row r="5169">
      <x:c r="A5169">
        <x:v>344517</x:v>
      </x:c>
      <x:c r="B5169" s="1">
        <x:v>44760.4085131597</x:v>
      </x:c>
      <x:c r="C5169" s="6">
        <x:v>87.8475150066667</x:v>
      </x:c>
      <x:c r="D5169" s="14" t="s">
        <x:v>92</x:v>
      </x:c>
      <x:c r="E5169" s="15">
        <x:v>44733.6652856481</x:v>
      </x:c>
      <x:c r="F5169" t="s">
        <x:v>97</x:v>
      </x:c>
      <x:c r="G5169" s="6">
        <x:v>98.9525212246262</x:v>
      </x:c>
      <x:c r="H5169" t="s">
        <x:v>95</x:v>
      </x:c>
      <x:c r="I5169" s="6">
        <x:v>25.985278879481</x:v>
      </x:c>
      <x:c r="J5169" t="s">
        <x:v>93</x:v>
      </x:c>
      <x:c r="K5169" s="6">
        <x:v>1022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21.663</x:v>
      </x:c>
      <x:c r="S5169" s="8">
        <x:v>20138.2881791711</x:v>
      </x:c>
      <x:c r="T5169" s="12">
        <x:v>241073.95717408</x:v>
      </x:c>
      <x:c r="U5169" s="12">
        <x:v>36.4</x:v>
      </x:c>
      <x:c r="V5169" s="12">
        <x:v>83.1</x:v>
      </x:c>
      <x:c r="W5169" s="12">
        <x:f>NA()</x:f>
      </x:c>
    </x:row>
    <x:row r="5170">
      <x:c r="A5170">
        <x:v>344525</x:v>
      </x:c>
      <x:c r="B5170" s="1">
        <x:v>44760.4085248843</x:v>
      </x:c>
      <x:c r="C5170" s="6">
        <x:v>87.8643877583333</x:v>
      </x:c>
      <x:c r="D5170" s="14" t="s">
        <x:v>92</x:v>
      </x:c>
      <x:c r="E5170" s="15">
        <x:v>44733.6652856481</x:v>
      </x:c>
      <x:c r="F5170" t="s">
        <x:v>97</x:v>
      </x:c>
      <x:c r="G5170" s="6">
        <x:v>99.0981090302104</x:v>
      </x:c>
      <x:c r="H5170" t="s">
        <x:v>95</x:v>
      </x:c>
      <x:c r="I5170" s="6">
        <x:v>25.985278879481</x:v>
      </x:c>
      <x:c r="J5170" t="s">
        <x:v>93</x:v>
      </x:c>
      <x:c r="K5170" s="6">
        <x:v>1022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21.646</x:v>
      </x:c>
      <x:c r="S5170" s="8">
        <x:v>20137.9752914896</x:v>
      </x:c>
      <x:c r="T5170" s="12">
        <x:v>241075.982675785</x:v>
      </x:c>
      <x:c r="U5170" s="12">
        <x:v>36.4</x:v>
      </x:c>
      <x:c r="V5170" s="12">
        <x:v>83.1</x:v>
      </x:c>
      <x:c r="W5170" s="12">
        <x:f>NA()</x:f>
      </x:c>
    </x:row>
    <x:row r="5171">
      <x:c r="A5171">
        <x:v>344528</x:v>
      </x:c>
      <x:c r="B5171" s="1">
        <x:v>44760.4085359606</x:v>
      </x:c>
      <x:c r="C5171" s="6">
        <x:v>87.88035314</x:v>
      </x:c>
      <x:c r="D5171" s="14" t="s">
        <x:v>92</x:v>
      </x:c>
      <x:c r="E5171" s="15">
        <x:v>44733.6652856481</x:v>
      </x:c>
      <x:c r="F5171" t="s">
        <x:v>97</x:v>
      </x:c>
      <x:c r="G5171" s="6">
        <x:v>99.0059221065676</x:v>
      </x:c>
      <x:c r="H5171" t="s">
        <x:v>95</x:v>
      </x:c>
      <x:c r="I5171" s="6">
        <x:v>25.9914167554557</x:v>
      </x:c>
      <x:c r="J5171" t="s">
        <x:v>93</x:v>
      </x:c>
      <x:c r="K5171" s="6">
        <x:v>1022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21.656</x:v>
      </x:c>
      <x:c r="S5171" s="8">
        <x:v>20139.2195383583</x:v>
      </x:c>
      <x:c r="T5171" s="12">
        <x:v>241071.146845984</x:v>
      </x:c>
      <x:c r="U5171" s="12">
        <x:v>36.4</x:v>
      </x:c>
      <x:c r="V5171" s="12">
        <x:v>83.1</x:v>
      </x:c>
      <x:c r="W5171" s="12">
        <x:f>NA()</x:f>
      </x:c>
    </x:row>
    <x:row r="5172">
      <x:c r="A5172">
        <x:v>344533</x:v>
      </x:c>
      <x:c r="B5172" s="1">
        <x:v>44760.4085476505</x:v>
      </x:c>
      <x:c r="C5172" s="6">
        <x:v>87.897169625</x:v>
      </x:c>
      <x:c r="D5172" s="14" t="s">
        <x:v>92</x:v>
      </x:c>
      <x:c r="E5172" s="15">
        <x:v>44733.6652856481</x:v>
      </x:c>
      <x:c r="F5172" t="s">
        <x:v>97</x:v>
      </x:c>
      <x:c r="G5172" s="6">
        <x:v>99.0981090302104</x:v>
      </x:c>
      <x:c r="H5172" t="s">
        <x:v>95</x:v>
      </x:c>
      <x:c r="I5172" s="6">
        <x:v>25.985278879481</x:v>
      </x:c>
      <x:c r="J5172" t="s">
        <x:v>93</x:v>
      </x:c>
      <x:c r="K5172" s="6">
        <x:v>1022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21.646</x:v>
      </x:c>
      <x:c r="S5172" s="8">
        <x:v>20145.9859674767</x:v>
      </x:c>
      <x:c r="T5172" s="12">
        <x:v>241075.028753145</x:v>
      </x:c>
      <x:c r="U5172" s="12">
        <x:v>36.4</x:v>
      </x:c>
      <x:c r="V5172" s="12">
        <x:v>83.1</x:v>
      </x:c>
      <x:c r="W5172" s="12">
        <x:f>NA()</x:f>
      </x:c>
    </x:row>
    <x:row r="5173">
      <x:c r="A5173">
        <x:v>344540</x:v>
      </x:c>
      <x:c r="B5173" s="1">
        <x:v>44760.408559375</x:v>
      </x:c>
      <x:c r="C5173" s="6">
        <x:v>87.9140289633333</x:v>
      </x:c>
      <x:c r="D5173" s="14" t="s">
        <x:v>92</x:v>
      </x:c>
      <x:c r="E5173" s="15">
        <x:v>44733.6652856481</x:v>
      </x:c>
      <x:c r="F5173" t="s">
        <x:v>97</x:v>
      </x:c>
      <x:c r="G5173" s="6">
        <x:v>98.9696351402984</x:v>
      </x:c>
      <x:c r="H5173" t="s">
        <x:v>95</x:v>
      </x:c>
      <x:c r="I5173" s="6">
        <x:v>25.985278879481</x:v>
      </x:c>
      <x:c r="J5173" t="s">
        <x:v>93</x:v>
      </x:c>
      <x:c r="K5173" s="6">
        <x:v>1022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21.661</x:v>
      </x:c>
      <x:c r="S5173" s="8">
        <x:v>20136.377925646</x:v>
      </x:c>
      <x:c r="T5173" s="12">
        <x:v>241077.096767929</x:v>
      </x:c>
      <x:c r="U5173" s="12">
        <x:v>36.4</x:v>
      </x:c>
      <x:c r="V5173" s="12">
        <x:v>83.1</x:v>
      </x:c>
      <x:c r="W5173" s="12">
        <x:f>NA()</x:f>
      </x:c>
    </x:row>
    <x:row r="5174">
      <x:c r="A5174">
        <x:v>344546</x:v>
      </x:c>
      <x:c r="B5174" s="1">
        <x:v>44760.4085710648</x:v>
      </x:c>
      <x:c r="C5174" s="6">
        <x:v>87.9308658266667</x:v>
      </x:c>
      <x:c r="D5174" s="14" t="s">
        <x:v>92</x:v>
      </x:c>
      <x:c r="E5174" s="15">
        <x:v>44733.6652856481</x:v>
      </x:c>
      <x:c r="F5174" t="s">
        <x:v>97</x:v>
      </x:c>
      <x:c r="G5174" s="6">
        <x:v>99.0189512400034</x:v>
      </x:c>
      <x:c r="H5174" t="s">
        <x:v>95</x:v>
      </x:c>
      <x:c r="I5174" s="6">
        <x:v>25.9791410147268</x:v>
      </x:c>
      <x:c r="J5174" t="s">
        <x:v>93</x:v>
      </x:c>
      <x:c r="K5174" s="6">
        <x:v>1022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21.656</x:v>
      </x:c>
      <x:c r="S5174" s="8">
        <x:v>20147.0002735062</x:v>
      </x:c>
      <x:c r="T5174" s="12">
        <x:v>241083.849456972</x:v>
      </x:c>
      <x:c r="U5174" s="12">
        <x:v>36.4</x:v>
      </x:c>
      <x:c r="V5174" s="12">
        <x:v>83.1</x:v>
      </x:c>
      <x:c r="W5174" s="12">
        <x:f>NA()</x:f>
      </x:c>
    </x:row>
    <x:row r="5175">
      <x:c r="A5175">
        <x:v>344556</x:v>
      </x:c>
      <x:c r="B5175" s="1">
        <x:v>44760.4085827199</x:v>
      </x:c>
      <x:c r="C5175" s="6">
        <x:v>87.9476811733333</x:v>
      </x:c>
      <x:c r="D5175" s="14" t="s">
        <x:v>92</x:v>
      </x:c>
      <x:c r="E5175" s="15">
        <x:v>44733.6652856481</x:v>
      </x:c>
      <x:c r="F5175" t="s">
        <x:v>97</x:v>
      </x:c>
      <x:c r="G5175" s="6">
        <x:v>99.0038742145279</x:v>
      </x:c>
      <x:c r="H5175" t="s">
        <x:v>95</x:v>
      </x:c>
      <x:c r="I5175" s="6">
        <x:v>25.985278879481</x:v>
      </x:c>
      <x:c r="J5175" t="s">
        <x:v>93</x:v>
      </x:c>
      <x:c r="K5175" s="6">
        <x:v>1022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21.657</x:v>
      </x:c>
      <x:c r="S5175" s="8">
        <x:v>20148.4181737232</x:v>
      </x:c>
      <x:c r="T5175" s="12">
        <x:v>241088.183247881</x:v>
      </x:c>
      <x:c r="U5175" s="12">
        <x:v>36.4</x:v>
      </x:c>
      <x:c r="V5175" s="12">
        <x:v>83.1</x:v>
      </x:c>
      <x:c r="W5175" s="12">
        <x:f>NA()</x:f>
      </x:c>
    </x:row>
    <x:row r="5176">
      <x:c r="A5176">
        <x:v>344558</x:v>
      </x:c>
      <x:c r="B5176" s="1">
        <x:v>44760.408593831</x:v>
      </x:c>
      <x:c r="C5176" s="6">
        <x:v>87.9636883816667</x:v>
      </x:c>
      <x:c r="D5176" s="14" t="s">
        <x:v>92</x:v>
      </x:c>
      <x:c r="E5176" s="15">
        <x:v>44733.6652856481</x:v>
      </x:c>
      <x:c r="F5176" t="s">
        <x:v>97</x:v>
      </x:c>
      <x:c r="G5176" s="6">
        <x:v>98.9460108598607</x:v>
      </x:c>
      <x:c r="H5176" t="s">
        <x:v>95</x:v>
      </x:c>
      <x:c r="I5176" s="6">
        <x:v>25.9914167554557</x:v>
      </x:c>
      <x:c r="J5176" t="s">
        <x:v>93</x:v>
      </x:c>
      <x:c r="K5176" s="6">
        <x:v>1022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21.663</x:v>
      </x:c>
      <x:c r="S5176" s="8">
        <x:v>20148.5127691242</x:v>
      </x:c>
      <x:c r="T5176" s="12">
        <x:v>241071.189147307</x:v>
      </x:c>
      <x:c r="U5176" s="12">
        <x:v>36.4</x:v>
      </x:c>
      <x:c r="V5176" s="12">
        <x:v>83.1</x:v>
      </x:c>
      <x:c r="W5176" s="12">
        <x:f>NA()</x:f>
      </x:c>
    </x:row>
    <x:row r="5177">
      <x:c r="A5177">
        <x:v>344565</x:v>
      </x:c>
      <x:c r="B5177" s="1">
        <x:v>44760.4086055556</x:v>
      </x:c>
      <x:c r="C5177" s="6">
        <x:v>87.9805302483333</x:v>
      </x:c>
      <x:c r="D5177" s="14" t="s">
        <x:v>92</x:v>
      </x:c>
      <x:c r="E5177" s="15">
        <x:v>44733.6652856481</x:v>
      </x:c>
      <x:c r="F5177" t="s">
        <x:v>97</x:v>
      </x:c>
      <x:c r="G5177" s="6">
        <x:v>99.1687700427754</x:v>
      </x:c>
      <x:c r="H5177" t="s">
        <x:v>95</x:v>
      </x:c>
      <x:c r="I5177" s="6">
        <x:v>25.9914167554557</x:v>
      </x:c>
      <x:c r="J5177" t="s">
        <x:v>93</x:v>
      </x:c>
      <x:c r="K5177" s="6">
        <x:v>1022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21.637</x:v>
      </x:c>
      <x:c r="S5177" s="8">
        <x:v>20144.0825262598</x:v>
      </x:c>
      <x:c r="T5177" s="12">
        <x:v>241080.621390777</x:v>
      </x:c>
      <x:c r="U5177" s="12">
        <x:v>36.4</x:v>
      </x:c>
      <x:c r="V5177" s="12">
        <x:v>83.1</x:v>
      </x:c>
      <x:c r="W5177" s="12">
        <x:f>NA()</x:f>
      </x:c>
    </x:row>
    <x:row r="5178">
      <x:c r="A5178">
        <x:v>344571</x:v>
      </x:c>
      <x:c r="B5178" s="1">
        <x:v>44760.4086172106</x:v>
      </x:c>
      <x:c r="C5178" s="6">
        <x:v>87.9973592583333</x:v>
      </x:c>
      <x:c r="D5178" s="14" t="s">
        <x:v>92</x:v>
      </x:c>
      <x:c r="E5178" s="15">
        <x:v>44733.6652856481</x:v>
      </x:c>
      <x:c r="F5178" t="s">
        <x:v>97</x:v>
      </x:c>
      <x:c r="G5178" s="6">
        <x:v>98.9716814867949</x:v>
      </x:c>
      <x:c r="H5178" t="s">
        <x:v>95</x:v>
      </x:c>
      <x:c r="I5178" s="6">
        <x:v>25.9914167554557</x:v>
      </x:c>
      <x:c r="J5178" t="s">
        <x:v>93</x:v>
      </x:c>
      <x:c r="K5178" s="6">
        <x:v>1022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21.66</x:v>
      </x:c>
      <x:c r="S5178" s="8">
        <x:v>20149.588635528</x:v>
      </x:c>
      <x:c r="T5178" s="12">
        <x:v>241076.708984604</x:v>
      </x:c>
      <x:c r="U5178" s="12">
        <x:v>36.4</x:v>
      </x:c>
      <x:c r="V5178" s="12">
        <x:v>83.1</x:v>
      </x:c>
      <x:c r="W5178" s="12">
        <x:f>NA()</x:f>
      </x:c>
    </x:row>
    <x:row r="5179">
      <x:c r="A5179">
        <x:v>344580</x:v>
      </x:c>
      <x:c r="B5179" s="1">
        <x:v>44760.4086289005</x:v>
      </x:c>
      <x:c r="C5179" s="6">
        <x:v>88.0141921633333</x:v>
      </x:c>
      <x:c r="D5179" s="14" t="s">
        <x:v>92</x:v>
      </x:c>
      <x:c r="E5179" s="15">
        <x:v>44733.6652856481</x:v>
      </x:c>
      <x:c r="F5179" t="s">
        <x:v>97</x:v>
      </x:c>
      <x:c r="G5179" s="6">
        <x:v>98.8157446634005</x:v>
      </x:c>
      <x:c r="H5179" t="s">
        <x:v>95</x:v>
      </x:c>
      <x:c r="I5179" s="6">
        <x:v>25.985278879481</x:v>
      </x:c>
      <x:c r="J5179" t="s">
        <x:v>93</x:v>
      </x:c>
      <x:c r="K5179" s="6">
        <x:v>1022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21.679</x:v>
      </x:c>
      <x:c r="S5179" s="8">
        <x:v>20144.7138041096</x:v>
      </x:c>
      <x:c r="T5179" s="12">
        <x:v>241072.859385024</x:v>
      </x:c>
      <x:c r="U5179" s="12">
        <x:v>36.4</x:v>
      </x:c>
      <x:c r="V5179" s="12">
        <x:v>83.1</x:v>
      </x:c>
      <x:c r="W5179" s="12">
        <x:f>NA()</x:f>
      </x:c>
    </x:row>
    <x:row r="5180">
      <x:c r="A5180">
        <x:v>344586</x:v>
      </x:c>
      <x:c r="B5180" s="1">
        <x:v>44760.408640625</x:v>
      </x:c>
      <x:c r="C5180" s="6">
        <x:v>88.0310524866667</x:v>
      </x:c>
      <x:c r="D5180" s="14" t="s">
        <x:v>92</x:v>
      </x:c>
      <x:c r="E5180" s="15">
        <x:v>44733.6652856481</x:v>
      </x:c>
      <x:c r="F5180" t="s">
        <x:v>97</x:v>
      </x:c>
      <x:c r="G5180" s="6">
        <x:v>98.9696351402984</x:v>
      </x:c>
      <x:c r="H5180" t="s">
        <x:v>95</x:v>
      </x:c>
      <x:c r="I5180" s="6">
        <x:v>25.985278879481</x:v>
      </x:c>
      <x:c r="J5180" t="s">
        <x:v>93</x:v>
      </x:c>
      <x:c r="K5180" s="6">
        <x:v>1022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21.661</x:v>
      </x:c>
      <x:c r="S5180" s="8">
        <x:v>20154.2787442438</x:v>
      </x:c>
      <x:c r="T5180" s="12">
        <x:v>241071.085378917</x:v>
      </x:c>
      <x:c r="U5180" s="12">
        <x:v>36.4</x:v>
      </x:c>
      <x:c r="V5180" s="12">
        <x:v>83.1</x:v>
      </x:c>
      <x:c r="W5180" s="12">
        <x:f>NA()</x:f>
      </x:c>
    </x:row>
    <x:row r="5181">
      <x:c r="A5181">
        <x:v>344588</x:v>
      </x:c>
      <x:c r="B5181" s="1">
        <x:v>44760.4086517361</x:v>
      </x:c>
      <x:c r="C5181" s="6">
        <x:v>88.04704274</x:v>
      </x:c>
      <x:c r="D5181" s="14" t="s">
        <x:v>92</x:v>
      </x:c>
      <x:c r="E5181" s="15">
        <x:v>44733.6652856481</x:v>
      </x:c>
      <x:c r="F5181" t="s">
        <x:v>97</x:v>
      </x:c>
      <x:c r="G5181" s="6">
        <x:v>98.9610777141276</x:v>
      </x:c>
      <x:c r="H5181" t="s">
        <x:v>95</x:v>
      </x:c>
      <x:c r="I5181" s="6">
        <x:v>25.985278879481</x:v>
      </x:c>
      <x:c r="J5181" t="s">
        <x:v>93</x:v>
      </x:c>
      <x:c r="K5181" s="6">
        <x:v>1022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21.662</x:v>
      </x:c>
      <x:c r="S5181" s="8">
        <x:v>20154.9985471874</x:v>
      </x:c>
      <x:c r="T5181" s="12">
        <x:v>241074.306315026</x:v>
      </x:c>
      <x:c r="U5181" s="12">
        <x:v>36.4</x:v>
      </x:c>
      <x:c r="V5181" s="12">
        <x:v>83.1</x:v>
      </x:c>
      <x:c r="W5181" s="12">
        <x:f>NA()</x:f>
      </x:c>
    </x:row>
    <x:row r="5182">
      <x:c r="A5182">
        <x:v>344595</x:v>
      </x:c>
      <x:c r="B5182" s="1">
        <x:v>44760.4086634259</x:v>
      </x:c>
      <x:c r="C5182" s="6">
        <x:v>88.063903695</x:v>
      </x:c>
      <x:c r="D5182" s="14" t="s">
        <x:v>92</x:v>
      </x:c>
      <x:c r="E5182" s="15">
        <x:v>44733.6652856481</x:v>
      </x:c>
      <x:c r="F5182" t="s">
        <x:v>97</x:v>
      </x:c>
      <x:c r="G5182" s="6">
        <x:v>98.7901257018502</x:v>
      </x:c>
      <x:c r="H5182" t="s">
        <x:v>95</x:v>
      </x:c>
      <x:c r="I5182" s="6">
        <x:v>25.985278879481</x:v>
      </x:c>
      <x:c r="J5182" t="s">
        <x:v>93</x:v>
      </x:c>
      <x:c r="K5182" s="6">
        <x:v>1022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21.682</x:v>
      </x:c>
      <x:c r="S5182" s="8">
        <x:v>20143.3978565719</x:v>
      </x:c>
      <x:c r="T5182" s="12">
        <x:v>241073.802629052</x:v>
      </x:c>
      <x:c r="U5182" s="12">
        <x:v>36.4</x:v>
      </x:c>
      <x:c r="V5182" s="12">
        <x:v>83.1</x:v>
      </x:c>
      <x:c r="W5182" s="12">
        <x:f>NA()</x:f>
      </x:c>
    </x:row>
    <x:row r="5183">
      <x:c r="A5183">
        <x:v>344603</x:v>
      </x:c>
      <x:c r="B5183" s="1">
        <x:v>44760.4086751157</x:v>
      </x:c>
      <x:c r="C5183" s="6">
        <x:v>88.080738255</x:v>
      </x:c>
      <x:c r="D5183" s="14" t="s">
        <x:v>92</x:v>
      </x:c>
      <x:c r="E5183" s="15">
        <x:v>44733.6652856481</x:v>
      </x:c>
      <x:c r="F5183" t="s">
        <x:v>97</x:v>
      </x:c>
      <x:c r="G5183" s="6">
        <x:v>98.9183046304637</x:v>
      </x:c>
      <x:c r="H5183" t="s">
        <x:v>95</x:v>
      </x:c>
      <x:c r="I5183" s="6">
        <x:v>25.985278879481</x:v>
      </x:c>
      <x:c r="J5183" t="s">
        <x:v>93</x:v>
      </x:c>
      <x:c r="K5183" s="6">
        <x:v>1022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21.667</x:v>
      </x:c>
      <x:c r="S5183" s="8">
        <x:v>20149.5615538611</x:v>
      </x:c>
      <x:c r="T5183" s="12">
        <x:v>241077.948065745</x:v>
      </x:c>
      <x:c r="U5183" s="12">
        <x:v>36.4</x:v>
      </x:c>
      <x:c r="V5183" s="12">
        <x:v>83.1</x:v>
      </x:c>
      <x:c r="W5183" s="12">
        <x:f>NA()</x:f>
      </x:c>
    </x:row>
    <x:row r="5184">
      <x:c r="A5184">
        <x:v>344609</x:v>
      </x:c>
      <x:c r="B5184" s="1">
        <x:v>44760.4086868866</x:v>
      </x:c>
      <x:c r="C5184" s="6">
        <x:v>88.0976821983333</x:v>
      </x:c>
      <x:c r="D5184" s="14" t="s">
        <x:v>92</x:v>
      </x:c>
      <x:c r="E5184" s="15">
        <x:v>44733.6652856481</x:v>
      </x:c>
      <x:c r="F5184" t="s">
        <x:v>97</x:v>
      </x:c>
      <x:c r="G5184" s="6">
        <x:v>98.9439656716516</x:v>
      </x:c>
      <x:c r="H5184" t="s">
        <x:v>95</x:v>
      </x:c>
      <x:c r="I5184" s="6">
        <x:v>25.985278879481</x:v>
      </x:c>
      <x:c r="J5184" t="s">
        <x:v>93</x:v>
      </x:c>
      <x:c r="K5184" s="6">
        <x:v>1022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21.664</x:v>
      </x:c>
      <x:c r="S5184" s="8">
        <x:v>20151.8213250782</x:v>
      </x:c>
      <x:c r="T5184" s="12">
        <x:v>241075.001194356</x:v>
      </x:c>
      <x:c r="U5184" s="12">
        <x:v>36.4</x:v>
      </x:c>
      <x:c r="V5184" s="12">
        <x:v>83.1</x:v>
      </x:c>
      <x:c r="W5184" s="12">
        <x:f>NA()</x:f>
      </x:c>
    </x:row>
    <x:row r="5185">
      <x:c r="A5185">
        <x:v>344612</x:v>
      </x:c>
      <x:c r="B5185" s="1">
        <x:v>44760.4086979977</x:v>
      </x:c>
      <x:c r="C5185" s="6">
        <x:v>88.11367929</x:v>
      </x:c>
      <x:c r="D5185" s="14" t="s">
        <x:v>92</x:v>
      </x:c>
      <x:c r="E5185" s="15">
        <x:v>44733.6652856481</x:v>
      </x:c>
      <x:c r="F5185" t="s">
        <x:v>97</x:v>
      </x:c>
      <x:c r="G5185" s="6">
        <x:v>98.8690495328966</x:v>
      </x:c>
      <x:c r="H5185" t="s">
        <x:v>95</x:v>
      </x:c>
      <x:c r="I5185" s="6">
        <x:v>25.9914167554557</x:v>
      </x:c>
      <x:c r="J5185" t="s">
        <x:v>93</x:v>
      </x:c>
      <x:c r="K5185" s="6">
        <x:v>1022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21.672</x:v>
      </x:c>
      <x:c r="S5185" s="8">
        <x:v>20153.3209230966</x:v>
      </x:c>
      <x:c r="T5185" s="12">
        <x:v>241086.905047542</x:v>
      </x:c>
      <x:c r="U5185" s="12">
        <x:v>36.4</x:v>
      </x:c>
      <x:c r="V5185" s="12">
        <x:v>83.1</x:v>
      </x:c>
      <x:c r="W5185" s="12">
        <x:f>NA()</x:f>
      </x:c>
    </x:row>
    <x:row r="5186">
      <x:c r="A5186">
        <x:v>344619</x:v>
      </x:c>
      <x:c r="B5186" s="1">
        <x:v>44760.4087096875</x:v>
      </x:c>
      <x:c r="C5186" s="6">
        <x:v>88.1305079366667</x:v>
      </x:c>
      <x:c r="D5186" s="14" t="s">
        <x:v>92</x:v>
      </x:c>
      <x:c r="E5186" s="15">
        <x:v>44733.6652856481</x:v>
      </x:c>
      <x:c r="F5186" t="s">
        <x:v>97</x:v>
      </x:c>
      <x:c r="G5186" s="6">
        <x:v>98.9716814867949</x:v>
      </x:c>
      <x:c r="H5186" t="s">
        <x:v>95</x:v>
      </x:c>
      <x:c r="I5186" s="6">
        <x:v>25.9914167554557</x:v>
      </x:c>
      <x:c r="J5186" t="s">
        <x:v>93</x:v>
      </x:c>
      <x:c r="K5186" s="6">
        <x:v>1022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21.66</x:v>
      </x:c>
      <x:c r="S5186" s="8">
        <x:v>20154.6493062862</x:v>
      </x:c>
      <x:c r="T5186" s="12">
        <x:v>241082.175412044</x:v>
      </x:c>
      <x:c r="U5186" s="12">
        <x:v>36.4</x:v>
      </x:c>
      <x:c r="V5186" s="12">
        <x:v>83.1</x:v>
      </x:c>
      <x:c r="W5186" s="12">
        <x:f>NA()</x:f>
      </x:c>
    </x:row>
    <x:row r="5187">
      <x:c r="A5187">
        <x:v>344625</x:v>
      </x:c>
      <x:c r="B5187" s="1">
        <x:v>44760.4087213773</x:v>
      </x:c>
      <x:c r="C5187" s="6">
        <x:v>88.14735441</x:v>
      </x:c>
      <x:c r="D5187" s="14" t="s">
        <x:v>92</x:v>
      </x:c>
      <x:c r="E5187" s="15">
        <x:v>44733.6652856481</x:v>
      </x:c>
      <x:c r="F5187" t="s">
        <x:v>97</x:v>
      </x:c>
      <x:c r="G5187" s="6">
        <x:v>98.9716814867949</x:v>
      </x:c>
      <x:c r="H5187" t="s">
        <x:v>95</x:v>
      </x:c>
      <x:c r="I5187" s="6">
        <x:v>25.9914167554557</x:v>
      </x:c>
      <x:c r="J5187" t="s">
        <x:v>93</x:v>
      </x:c>
      <x:c r="K5187" s="6">
        <x:v>1022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21.66</x:v>
      </x:c>
      <x:c r="S5187" s="8">
        <x:v>20148.2964723861</x:v>
      </x:c>
      <x:c r="T5187" s="12">
        <x:v>241075.268063457</x:v>
      </x:c>
      <x:c r="U5187" s="12">
        <x:v>36.4</x:v>
      </x:c>
      <x:c r="V5187" s="12">
        <x:v>83.1</x:v>
      </x:c>
      <x:c r="W5187" s="12">
        <x:f>NA()</x:f>
      </x:c>
    </x:row>
    <x:row r="5188">
      <x:c r="A5188">
        <x:v>344634</x:v>
      </x:c>
      <x:c r="B5188" s="1">
        <x:v>44760.4087330671</x:v>
      </x:c>
      <x:c r="C5188" s="6">
        <x:v>88.16418333</x:v>
      </x:c>
      <x:c r="D5188" s="14" t="s">
        <x:v>92</x:v>
      </x:c>
      <x:c r="E5188" s="15">
        <x:v>44733.6652856481</x:v>
      </x:c>
      <x:c r="F5188" t="s">
        <x:v>97</x:v>
      </x:c>
      <x:c r="G5188" s="6">
        <x:v>99.0209993753676</x:v>
      </x:c>
      <x:c r="H5188" t="s">
        <x:v>95</x:v>
      </x:c>
      <x:c r="I5188" s="6">
        <x:v>25.985278879481</x:v>
      </x:c>
      <x:c r="J5188" t="s">
        <x:v>93</x:v>
      </x:c>
      <x:c r="K5188" s="6">
        <x:v>1022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21.655</x:v>
      </x:c>
      <x:c r="S5188" s="8">
        <x:v>20152.533598381</x:v>
      </x:c>
      <x:c r="T5188" s="12">
        <x:v>241084.187163729</x:v>
      </x:c>
      <x:c r="U5188" s="12">
        <x:v>36.4</x:v>
      </x:c>
      <x:c r="V5188" s="12">
        <x:v>83.1</x:v>
      </x:c>
      <x:c r="W5188" s="12">
        <x:f>NA()</x:f>
      </x:c>
    </x:row>
    <x:row r="5189">
      <x:c r="A5189">
        <x:v>344640</x:v>
      </x:c>
      <x:c r="B5189" s="1">
        <x:v>44760.4087447917</x:v>
      </x:c>
      <x:c r="C5189" s="6">
        <x:v>88.1810559766667</x:v>
      </x:c>
      <x:c r="D5189" s="14" t="s">
        <x:v>92</x:v>
      </x:c>
      <x:c r="E5189" s="15">
        <x:v>44733.6652856481</x:v>
      </x:c>
      <x:c r="F5189" t="s">
        <x:v>97</x:v>
      </x:c>
      <x:c r="G5189" s="6">
        <x:v>98.9203486611307</x:v>
      </x:c>
      <x:c r="H5189" t="s">
        <x:v>95</x:v>
      </x:c>
      <x:c r="I5189" s="6">
        <x:v>25.9914167554557</x:v>
      </x:c>
      <x:c r="J5189" t="s">
        <x:v>93</x:v>
      </x:c>
      <x:c r="K5189" s="6">
        <x:v>1022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21.666</x:v>
      </x:c>
      <x:c r="S5189" s="8">
        <x:v>20158.0987660531</x:v>
      </x:c>
      <x:c r="T5189" s="12">
        <x:v>241090.040446978</x:v>
      </x:c>
      <x:c r="U5189" s="12">
        <x:v>36.4</x:v>
      </x:c>
      <x:c r="V5189" s="12">
        <x:v>83.1</x:v>
      </x:c>
      <x:c r="W5189" s="12">
        <x:f>NA()</x:f>
      </x:c>
    </x:row>
    <x:row r="5190">
      <x:c r="A5190">
        <x:v>344641</x:v>
      </x:c>
      <x:c r="B5190" s="1">
        <x:v>44760.4087559028</x:v>
      </x:c>
      <x:c r="C5190" s="6">
        <x:v>88.197050345</x:v>
      </x:c>
      <x:c r="D5190" s="14" t="s">
        <x:v>92</x:v>
      </x:c>
      <x:c r="E5190" s="15">
        <x:v>44733.6652856481</x:v>
      </x:c>
      <x:c r="F5190" t="s">
        <x:v>97</x:v>
      </x:c>
      <x:c r="G5190" s="6">
        <x:v>98.9032452090798</x:v>
      </x:c>
      <x:c r="H5190" t="s">
        <x:v>95</x:v>
      </x:c>
      <x:c r="I5190" s="6">
        <x:v>25.9914167554557</x:v>
      </x:c>
      <x:c r="J5190" t="s">
        <x:v>93</x:v>
      </x:c>
      <x:c r="K5190" s="6">
        <x:v>1022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21.668</x:v>
      </x:c>
      <x:c r="S5190" s="8">
        <x:v>20156.577448282</x:v>
      </x:c>
      <x:c r="T5190" s="12">
        <x:v>241066.259264785</x:v>
      </x:c>
      <x:c r="U5190" s="12">
        <x:v>36.4</x:v>
      </x:c>
      <x:c r="V5190" s="12">
        <x:v>83.1</x:v>
      </x:c>
      <x:c r="W5190" s="12">
        <x:f>NA()</x:f>
      </x:c>
    </x:row>
    <x:row r="5191">
      <x:c r="A5191">
        <x:v>344650</x:v>
      </x:c>
      <x:c r="B5191" s="1">
        <x:v>44760.4087675926</x:v>
      </x:c>
      <x:c r="C5191" s="6">
        <x:v>88.2138668383333</x:v>
      </x:c>
      <x:c r="D5191" s="14" t="s">
        <x:v>92</x:v>
      </x:c>
      <x:c r="E5191" s="15">
        <x:v>44733.6652856481</x:v>
      </x:c>
      <x:c r="F5191" t="s">
        <x:v>97</x:v>
      </x:c>
      <x:c r="G5191" s="6">
        <x:v>98.9012019496939</x:v>
      </x:c>
      <x:c r="H5191" t="s">
        <x:v>95</x:v>
      </x:c>
      <x:c r="I5191" s="6">
        <x:v>25.985278879481</x:v>
      </x:c>
      <x:c r="J5191" t="s">
        <x:v>93</x:v>
      </x:c>
      <x:c r="K5191" s="6">
        <x:v>1022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21.669</x:v>
      </x:c>
      <x:c r="S5191" s="8">
        <x:v>20160.0341913851</x:v>
      </x:c>
      <x:c r="T5191" s="12">
        <x:v>241079.112722911</x:v>
      </x:c>
      <x:c r="U5191" s="12">
        <x:v>36.4</x:v>
      </x:c>
      <x:c r="V5191" s="12">
        <x:v>83.1</x:v>
      </x:c>
      <x:c r="W5191" s="12">
        <x:f>NA()</x:f>
      </x:c>
    </x:row>
    <x:row r="5192">
      <x:c r="A5192">
        <x:v>344656</x:v>
      </x:c>
      <x:c r="B5192" s="1">
        <x:v>44760.4087792477</x:v>
      </x:c>
      <x:c r="C5192" s="6">
        <x:v>88.2306615683333</x:v>
      </x:c>
      <x:c r="D5192" s="14" t="s">
        <x:v>92</x:v>
      </x:c>
      <x:c r="E5192" s="15">
        <x:v>44733.6652856481</x:v>
      </x:c>
      <x:c r="F5192" t="s">
        <x:v>97</x:v>
      </x:c>
      <x:c r="G5192" s="6">
        <x:v>98.8072040754903</x:v>
      </x:c>
      <x:c r="H5192" t="s">
        <x:v>95</x:v>
      </x:c>
      <x:c r="I5192" s="6">
        <x:v>25.985278879481</x:v>
      </x:c>
      <x:c r="J5192" t="s">
        <x:v>93</x:v>
      </x:c>
      <x:c r="K5192" s="6">
        <x:v>1022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21.68</x:v>
      </x:c>
      <x:c r="S5192" s="8">
        <x:v>20154.8290546996</x:v>
      </x:c>
      <x:c r="T5192" s="12">
        <x:v>241079.046439607</x:v>
      </x:c>
      <x:c r="U5192" s="12">
        <x:v>36.4</x:v>
      </x:c>
      <x:c r="V5192" s="12">
        <x:v>83.1</x:v>
      </x:c>
      <x:c r="W5192" s="12">
        <x:f>NA()</x:f>
      </x:c>
    </x:row>
    <x:row r="5193">
      <x:c r="A5193">
        <x:v>344663</x:v>
      </x:c>
      <x:c r="B5193" s="1">
        <x:v>44760.4087909375</x:v>
      </x:c>
      <x:c r="C5193" s="6">
        <x:v>88.2474942716667</x:v>
      </x:c>
      <x:c r="D5193" s="14" t="s">
        <x:v>92</x:v>
      </x:c>
      <x:c r="E5193" s="15">
        <x:v>44733.6652856481</x:v>
      </x:c>
      <x:c r="F5193" t="s">
        <x:v>97</x:v>
      </x:c>
      <x:c r="G5193" s="6">
        <x:v>98.8926520128883</x:v>
      </x:c>
      <x:c r="H5193" t="s">
        <x:v>95</x:v>
      </x:c>
      <x:c r="I5193" s="6">
        <x:v>25.985278879481</x:v>
      </x:c>
      <x:c r="J5193" t="s">
        <x:v>93</x:v>
      </x:c>
      <x:c r="K5193" s="6">
        <x:v>1022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21.67</x:v>
      </x:c>
      <x:c r="S5193" s="8">
        <x:v>20160.3128131498</x:v>
      </x:c>
      <x:c r="T5193" s="12">
        <x:v>241080.56887598</x:v>
      </x:c>
      <x:c r="U5193" s="12">
        <x:v>36.4</x:v>
      </x:c>
      <x:c r="V5193" s="12">
        <x:v>83.1</x:v>
      </x:c>
      <x:c r="W5193" s="12">
        <x:f>NA()</x:f>
      </x:c>
    </x:row>
    <x:row r="5194">
      <x:c r="A5194">
        <x:v>344668</x:v>
      </x:c>
      <x:c r="B5194" s="1">
        <x:v>44760.4088021181</x:v>
      </x:c>
      <x:c r="C5194" s="6">
        <x:v>88.26362131</x:v>
      </x:c>
      <x:c r="D5194" s="14" t="s">
        <x:v>92</x:v>
      </x:c>
      <x:c r="E5194" s="15">
        <x:v>44733.6652856481</x:v>
      </x:c>
      <x:c r="F5194" t="s">
        <x:v>97</x:v>
      </x:c>
      <x:c r="G5194" s="6">
        <x:v>98.8519573064869</x:v>
      </x:c>
      <x:c r="H5194" t="s">
        <x:v>95</x:v>
      </x:c>
      <x:c r="I5194" s="6">
        <x:v>25.9914167554557</x:v>
      </x:c>
      <x:c r="J5194" t="s">
        <x:v>93</x:v>
      </x:c>
      <x:c r="K5194" s="6">
        <x:v>1022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21.674</x:v>
      </x:c>
      <x:c r="S5194" s="8">
        <x:v>20160.5935847892</x:v>
      </x:c>
      <x:c r="T5194" s="12">
        <x:v>241073.219774164</x:v>
      </x:c>
      <x:c r="U5194" s="12">
        <x:v>36.4</x:v>
      </x:c>
      <x:c r="V5194" s="12">
        <x:v>83.1</x:v>
      </x:c>
      <x:c r="W5194" s="12">
        <x:f>NA()</x:f>
      </x:c>
    </x:row>
    <x:row r="5195">
      <x:c r="A5195">
        <x:v>344671</x:v>
      </x:c>
      <x:c r="B5195" s="1">
        <x:v>44760.4088138542</x:v>
      </x:c>
      <x:c r="C5195" s="6">
        <x:v>88.28049571</x:v>
      </x:c>
      <x:c r="D5195" s="14" t="s">
        <x:v>92</x:v>
      </x:c>
      <x:c r="E5195" s="15">
        <x:v>44733.6652856481</x:v>
      </x:c>
      <x:c r="F5195" t="s">
        <x:v>97</x:v>
      </x:c>
      <x:c r="G5195" s="6">
        <x:v>98.8926520128883</x:v>
      </x:c>
      <x:c r="H5195" t="s">
        <x:v>95</x:v>
      </x:c>
      <x:c r="I5195" s="6">
        <x:v>25.985278879481</x:v>
      </x:c>
      <x:c r="J5195" t="s">
        <x:v>93</x:v>
      </x:c>
      <x:c r="K5195" s="6">
        <x:v>1022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21.67</x:v>
      </x:c>
      <x:c r="S5195" s="8">
        <x:v>20155.0098743173</x:v>
      </x:c>
      <x:c r="T5195" s="12">
        <x:v>241075.120182847</x:v>
      </x:c>
      <x:c r="U5195" s="12">
        <x:v>36.4</x:v>
      </x:c>
      <x:c r="V5195" s="12">
        <x:v>83.1</x:v>
      </x:c>
      <x:c r="W5195" s="12">
        <x:f>NA()</x:f>
      </x:c>
    </x:row>
    <x:row r="5196">
      <x:c r="A5196">
        <x:v>344680</x:v>
      </x:c>
      <x:c r="B5196" s="1">
        <x:v>44760.408825544</x:v>
      </x:c>
      <x:c r="C5196" s="6">
        <x:v>88.2973133183333</x:v>
      </x:c>
      <x:c r="D5196" s="14" t="s">
        <x:v>92</x:v>
      </x:c>
      <x:c r="E5196" s="15">
        <x:v>44733.6652856481</x:v>
      </x:c>
      <x:c r="F5196" t="s">
        <x:v>97</x:v>
      </x:c>
      <x:c r="G5196" s="6">
        <x:v>98.7153540254306</x:v>
      </x:c>
      <x:c r="H5196" t="s">
        <x:v>95</x:v>
      </x:c>
      <x:c r="I5196" s="6">
        <x:v>25.9914167554557</x:v>
      </x:c>
      <x:c r="J5196" t="s">
        <x:v>93</x:v>
      </x:c>
      <x:c r="K5196" s="6">
        <x:v>1022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21.69</x:v>
      </x:c>
      <x:c r="S5196" s="8">
        <x:v>20161.1295363443</x:v>
      </x:c>
      <x:c r="T5196" s="12">
        <x:v>241080.339114254</x:v>
      </x:c>
      <x:c r="U5196" s="12">
        <x:v>36.4</x:v>
      </x:c>
      <x:c r="V5196" s="12">
        <x:v>83.1</x:v>
      </x:c>
      <x:c r="W5196" s="12">
        <x:f>NA()</x:f>
      </x:c>
    </x:row>
    <x:row r="5197">
      <x:c r="A5197">
        <x:v>344685</x:v>
      </x:c>
      <x:c r="B5197" s="1">
        <x:v>44760.4088372338</x:v>
      </x:c>
      <x:c r="C5197" s="6">
        <x:v>88.3141460933333</x:v>
      </x:c>
      <x:c r="D5197" s="14" t="s">
        <x:v>92</x:v>
      </x:c>
      <x:c r="E5197" s="15">
        <x:v>44733.6652856481</x:v>
      </x:c>
      <x:c r="F5197" t="s">
        <x:v>97</x:v>
      </x:c>
      <x:c r="G5197" s="6">
        <x:v>98.8796396804679</x:v>
      </x:c>
      <x:c r="H5197" t="s">
        <x:v>95</x:v>
      </x:c>
      <x:c r="I5197" s="6">
        <x:v>25.9975546426499</x:v>
      </x:c>
      <x:c r="J5197" t="s">
        <x:v>93</x:v>
      </x:c>
      <x:c r="K5197" s="6">
        <x:v>1022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21.67</x:v>
      </x:c>
      <x:c r="S5197" s="8">
        <x:v>20156.9206255275</x:v>
      </x:c>
      <x:c r="T5197" s="12">
        <x:v>241080.150669254</x:v>
      </x:c>
      <x:c r="U5197" s="12">
        <x:v>36.4</x:v>
      </x:c>
      <x:c r="V5197" s="12">
        <x:v>83.1</x:v>
      </x:c>
      <x:c r="W5197" s="12">
        <x:f>NA()</x:f>
      </x:c>
    </x:row>
    <x:row r="5198">
      <x:c r="A5198">
        <x:v>344691</x:v>
      </x:c>
      <x:c r="B5198" s="1">
        <x:v>44760.4088489236</x:v>
      </x:c>
      <x:c r="C5198" s="6">
        <x:v>88.33099676</x:v>
      </x:c>
      <x:c r="D5198" s="14" t="s">
        <x:v>92</x:v>
      </x:c>
      <x:c r="E5198" s="15">
        <x:v>44733.6652856481</x:v>
      </x:c>
      <x:c r="F5198" t="s">
        <x:v>97</x:v>
      </x:c>
      <x:c r="G5198" s="6">
        <x:v>98.8584616195399</x:v>
      </x:c>
      <x:c r="H5198" t="s">
        <x:v>95</x:v>
      </x:c>
      <x:c r="I5198" s="6">
        <x:v>25.985278879481</x:v>
      </x:c>
      <x:c r="J5198" t="s">
        <x:v>93</x:v>
      </x:c>
      <x:c r="K5198" s="6">
        <x:v>1022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21.674</x:v>
      </x:c>
      <x:c r="S5198" s="8">
        <x:v>20166.8295073117</x:v>
      </x:c>
      <x:c r="T5198" s="12">
        <x:v>241074.171666063</x:v>
      </x:c>
      <x:c r="U5198" s="12">
        <x:v>36.4</x:v>
      </x:c>
      <x:c r="V5198" s="12">
        <x:v>83.1</x:v>
      </x:c>
      <x:c r="W5198" s="12">
        <x:f>NA()</x:f>
      </x:c>
    </x:row>
    <x:row r="5199">
      <x:c r="A5199">
        <x:v>344697</x:v>
      </x:c>
      <x:c r="B5199" s="1">
        <x:v>44760.4088600347</x:v>
      </x:c>
      <x:c r="C5199" s="6">
        <x:v>88.346991945</x:v>
      </x:c>
      <x:c r="D5199" s="14" t="s">
        <x:v>92</x:v>
      </x:c>
      <x:c r="E5199" s="15">
        <x:v>44733.6652856481</x:v>
      </x:c>
      <x:c r="F5199" t="s">
        <x:v>97</x:v>
      </x:c>
      <x:c r="G5199" s="6">
        <x:v>98.8755549457239</x:v>
      </x:c>
      <x:c r="H5199" t="s">
        <x:v>95</x:v>
      </x:c>
      <x:c r="I5199" s="6">
        <x:v>25.985278879481</x:v>
      </x:c>
      <x:c r="J5199" t="s">
        <x:v>93</x:v>
      </x:c>
      <x:c r="K5199" s="6">
        <x:v>1022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21.672</x:v>
      </x:c>
      <x:c r="S5199" s="8">
        <x:v>20157.825993505</x:v>
      </x:c>
      <x:c r="T5199" s="12">
        <x:v>241077.021248994</x:v>
      </x:c>
      <x:c r="U5199" s="12">
        <x:v>36.4</x:v>
      </x:c>
      <x:c r="V5199" s="12">
        <x:v>83.1</x:v>
      </x:c>
      <x:c r="W5199" s="12">
        <x:f>NA()</x:f>
      </x:c>
    </x:row>
    <x:row r="5200">
      <x:c r="A5200">
        <x:v>344703</x:v>
      </x:c>
      <x:c r="B5200" s="1">
        <x:v>44760.4088717593</x:v>
      </x:c>
      <x:c r="C5200" s="6">
        <x:v>88.3638623533333</x:v>
      </x:c>
      <x:c r="D5200" s="14" t="s">
        <x:v>92</x:v>
      </x:c>
      <x:c r="E5200" s="15">
        <x:v>44733.6652856481</x:v>
      </x:c>
      <x:c r="F5200" t="s">
        <x:v>97</x:v>
      </x:c>
      <x:c r="G5200" s="6">
        <x:v>98.8222469209052</x:v>
      </x:c>
      <x:c r="H5200" t="s">
        <x:v>95</x:v>
      </x:c>
      <x:c r="I5200" s="6">
        <x:v>25.9791410147268</x:v>
      </x:c>
      <x:c r="J5200" t="s">
        <x:v>93</x:v>
      </x:c>
      <x:c r="K5200" s="6">
        <x:v>1022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21.679</x:v>
      </x:c>
      <x:c r="S5200" s="8">
        <x:v>20167.6337917754</x:v>
      </x:c>
      <x:c r="T5200" s="12">
        <x:v>241075.989654477</x:v>
      </x:c>
      <x:c r="U5200" s="12">
        <x:v>36.4</x:v>
      </x:c>
      <x:c r="V5200" s="12">
        <x:v>83.1</x:v>
      </x:c>
      <x:c r="W5200" s="12">
        <x:f>NA()</x:f>
      </x:c>
    </x:row>
    <x:row r="5201">
      <x:c r="A5201">
        <x:v>344709</x:v>
      </x:c>
      <x:c r="B5201" s="1">
        <x:v>44760.4088834143</x:v>
      </x:c>
      <x:c r="C5201" s="6">
        <x:v>88.3806885916667</x:v>
      </x:c>
      <x:c r="D5201" s="14" t="s">
        <x:v>92</x:v>
      </x:c>
      <x:c r="E5201" s="15">
        <x:v>44733.6652856481</x:v>
      </x:c>
      <x:c r="F5201" t="s">
        <x:v>97</x:v>
      </x:c>
      <x:c r="G5201" s="6">
        <x:v>98.8755549457239</x:v>
      </x:c>
      <x:c r="H5201" t="s">
        <x:v>95</x:v>
      </x:c>
      <x:c r="I5201" s="6">
        <x:v>25.985278879481</x:v>
      </x:c>
      <x:c r="J5201" t="s">
        <x:v>93</x:v>
      </x:c>
      <x:c r="K5201" s="6">
        <x:v>1022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21.672</x:v>
      </x:c>
      <x:c r="S5201" s="8">
        <x:v>20170.1487231785</x:v>
      </x:c>
      <x:c r="T5201" s="12">
        <x:v>241081.288558101</x:v>
      </x:c>
      <x:c r="U5201" s="12">
        <x:v>36.4</x:v>
      </x:c>
      <x:c r="V5201" s="12">
        <x:v>83.1</x:v>
      </x:c>
      <x:c r="W5201" s="12">
        <x:f>NA()</x:f>
      </x:c>
    </x:row>
    <x:row r="5202">
      <x:c r="A5202">
        <x:v>344718</x:v>
      </x:c>
      <x:c r="B5202" s="1">
        <x:v>44760.4088951389</x:v>
      </x:c>
      <x:c r="C5202" s="6">
        <x:v>88.3975401466667</x:v>
      </x:c>
      <x:c r="D5202" s="14" t="s">
        <x:v>92</x:v>
      </x:c>
      <x:c r="E5202" s="15">
        <x:v>44733.6652856481</x:v>
      </x:c>
      <x:c r="F5202" t="s">
        <x:v>97</x:v>
      </x:c>
      <x:c r="G5202" s="6">
        <x:v>98.8177840713407</x:v>
      </x:c>
      <x:c r="H5202" t="s">
        <x:v>95</x:v>
      </x:c>
      <x:c r="I5202" s="6">
        <x:v>25.9914167554557</x:v>
      </x:c>
      <x:c r="J5202" t="s">
        <x:v>93</x:v>
      </x:c>
      <x:c r="K5202" s="6">
        <x:v>1022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21.678</x:v>
      </x:c>
      <x:c r="S5202" s="8">
        <x:v>20164.5747190123</x:v>
      </x:c>
      <x:c r="T5202" s="12">
        <x:v>241071.656794219</x:v>
      </x:c>
      <x:c r="U5202" s="12">
        <x:v>36.4</x:v>
      </x:c>
      <x:c r="V5202" s="12">
        <x:v>83.1</x:v>
      </x:c>
      <x:c r="W5202" s="12">
        <x:f>NA()</x:f>
      </x:c>
    </x:row>
    <x:row r="5203">
      <x:c r="A5203">
        <x:v>344723</x:v>
      </x:c>
      <x:c r="B5203" s="1">
        <x:v>44760.4089068287</x:v>
      </x:c>
      <x:c r="C5203" s="6">
        <x:v>88.4143781416667</x:v>
      </x:c>
      <x:c r="D5203" s="14" t="s">
        <x:v>92</x:v>
      </x:c>
      <x:c r="E5203" s="15">
        <x:v>44733.6652856481</x:v>
      </x:c>
      <x:c r="F5203" t="s">
        <x:v>97</x:v>
      </x:c>
      <x:c r="G5203" s="6">
        <x:v>98.7986644216875</x:v>
      </x:c>
      <x:c r="H5203" t="s">
        <x:v>95</x:v>
      </x:c>
      <x:c r="I5203" s="6">
        <x:v>25.985278879481</x:v>
      </x:c>
      <x:c r="J5203" t="s">
        <x:v>93</x:v>
      </x:c>
      <x:c r="K5203" s="6">
        <x:v>1022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21.681</x:v>
      </x:c>
      <x:c r="S5203" s="8">
        <x:v>20168.7748203415</x:v>
      </x:c>
      <x:c r="T5203" s="12">
        <x:v>241080.19632302</x:v>
      </x:c>
      <x:c r="U5203" s="12">
        <x:v>36.4</x:v>
      </x:c>
      <x:c r="V5203" s="12">
        <x:v>83.1</x:v>
      </x:c>
      <x:c r="W5203" s="12">
        <x:f>NA()</x:f>
      </x:c>
    </x:row>
    <x:row r="5204">
      <x:c r="A5204">
        <x:v>344728</x:v>
      </x:c>
      <x:c r="B5204" s="1">
        <x:v>44760.4089179745</x:v>
      </x:c>
      <x:c r="C5204" s="6">
        <x:v>88.4304210916667</x:v>
      </x:c>
      <x:c r="D5204" s="14" t="s">
        <x:v>92</x:v>
      </x:c>
      <x:c r="E5204" s="15">
        <x:v>44733.6652856481</x:v>
      </x:c>
      <x:c r="F5204" t="s">
        <x:v>97</x:v>
      </x:c>
      <x:c r="G5204" s="6">
        <x:v>98.7068242537389</x:v>
      </x:c>
      <x:c r="H5204" t="s">
        <x:v>95</x:v>
      </x:c>
      <x:c r="I5204" s="6">
        <x:v>25.9914167554557</x:v>
      </x:c>
      <x:c r="J5204" t="s">
        <x:v>93</x:v>
      </x:c>
      <x:c r="K5204" s="6">
        <x:v>1022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21.691</x:v>
      </x:c>
      <x:c r="S5204" s="8">
        <x:v>20169.0587626435</x:v>
      </x:c>
      <x:c r="T5204" s="12">
        <x:v>241068.38382567</x:v>
      </x:c>
      <x:c r="U5204" s="12">
        <x:v>36.4</x:v>
      </x:c>
      <x:c r="V5204" s="12">
        <x:v>83.1</x:v>
      </x:c>
      <x:c r="W5204" s="12">
        <x:f>NA()</x:f>
      </x:c>
    </x:row>
    <x:row r="5205">
      <x:c r="A5205">
        <x:v>344732</x:v>
      </x:c>
      <x:c r="B5205" s="1">
        <x:v>44760.4089296644</x:v>
      </x:c>
      <x:c r="C5205" s="6">
        <x:v>88.4472592333333</x:v>
      </x:c>
      <x:c r="D5205" s="14" t="s">
        <x:v>92</x:v>
      </x:c>
      <x:c r="E5205" s="15">
        <x:v>44733.6652856481</x:v>
      </x:c>
      <x:c r="F5205" t="s">
        <x:v>97</x:v>
      </x:c>
      <x:c r="G5205" s="6">
        <x:v>98.7218495488702</x:v>
      </x:c>
      <x:c r="H5205" t="s">
        <x:v>95</x:v>
      </x:c>
      <x:c r="I5205" s="6">
        <x:v>25.985278879481</x:v>
      </x:c>
      <x:c r="J5205" t="s">
        <x:v>93</x:v>
      </x:c>
      <x:c r="K5205" s="6">
        <x:v>1022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21.69</x:v>
      </x:c>
      <x:c r="S5205" s="8">
        <x:v>20170.6428866519</x:v>
      </x:c>
      <x:c r="T5205" s="12">
        <x:v>241077.411182004</x:v>
      </x:c>
      <x:c r="U5205" s="12">
        <x:v>36.4</x:v>
      </x:c>
      <x:c r="V5205" s="12">
        <x:v>83.1</x:v>
      </x:c>
      <x:c r="W5205" s="12">
        <x:f>NA()</x:f>
      </x:c>
    </x:row>
    <x:row r="5206">
      <x:c r="A5206">
        <x:v>344737</x:v>
      </x:c>
      <x:c r="B5206" s="1">
        <x:v>44760.4089414352</x:v>
      </x:c>
      <x:c r="C5206" s="6">
        <x:v>88.4642100616667</x:v>
      </x:c>
      <x:c r="D5206" s="14" t="s">
        <x:v>92</x:v>
      </x:c>
      <x:c r="E5206" s="15">
        <x:v>44733.6652856481</x:v>
      </x:c>
      <x:c r="F5206" t="s">
        <x:v>97</x:v>
      </x:c>
      <x:c r="G5206" s="6">
        <x:v>98.698295414534</x:v>
      </x:c>
      <x:c r="H5206" t="s">
        <x:v>95</x:v>
      </x:c>
      <x:c r="I5206" s="6">
        <x:v>25.9914167554557</x:v>
      </x:c>
      <x:c r="J5206" t="s">
        <x:v>93</x:v>
      </x:c>
      <x:c r="K5206" s="6">
        <x:v>1022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21.692</x:v>
      </x:c>
      <x:c r="S5206" s="8">
        <x:v>20170.5088382933</x:v>
      </x:c>
      <x:c r="T5206" s="12">
        <x:v>241090.530617811</x:v>
      </x:c>
      <x:c r="U5206" s="12">
        <x:v>36.4</x:v>
      </x:c>
      <x:c r="V5206" s="12">
        <x:v>83.1</x:v>
      </x:c>
      <x:c r="W5206" s="12">
        <x:f>NA()</x:f>
      </x:c>
    </x:row>
    <x:row r="5207">
      <x:c r="A5207">
        <x:v>344747</x:v>
      </x:c>
      <x:c r="B5207" s="1">
        <x:v>44760.408953125</x:v>
      </x:c>
      <x:c r="C5207" s="6">
        <x:v>88.481038805</x:v>
      </x:c>
      <x:c r="D5207" s="14" t="s">
        <x:v>92</x:v>
      </x:c>
      <x:c r="E5207" s="15">
        <x:v>44733.6652856481</x:v>
      </x:c>
      <x:c r="F5207" t="s">
        <x:v>97</x:v>
      </x:c>
      <x:c r="G5207" s="6">
        <x:v>98.7474461071756</x:v>
      </x:c>
      <x:c r="H5207" t="s">
        <x:v>95</x:v>
      </x:c>
      <x:c r="I5207" s="6">
        <x:v>25.985278879481</x:v>
      </x:c>
      <x:c r="J5207" t="s">
        <x:v>93</x:v>
      </x:c>
      <x:c r="K5207" s="6">
        <x:v>1022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21.687</x:v>
      </x:c>
      <x:c r="S5207" s="8">
        <x:v>20172.8635683076</x:v>
      </x:c>
      <x:c r="T5207" s="12">
        <x:v>241084.213777952</x:v>
      </x:c>
      <x:c r="U5207" s="12">
        <x:v>36.4</x:v>
      </x:c>
      <x:c r="V5207" s="12">
        <x:v>83.1</x:v>
      </x:c>
      <x:c r="W5207" s="12">
        <x:f>NA()</x:f>
      </x:c>
    </x:row>
    <x:row r="5208">
      <x:c r="A5208">
        <x:v>344749</x:v>
      </x:c>
      <x:c r="B5208" s="1">
        <x:v>44760.4089642361</x:v>
      </x:c>
      <x:c r="C5208" s="6">
        <x:v>88.4970439283333</x:v>
      </x:c>
      <x:c r="D5208" s="14" t="s">
        <x:v>92</x:v>
      </x:c>
      <x:c r="E5208" s="15">
        <x:v>44733.6652856481</x:v>
      </x:c>
      <x:c r="F5208" t="s">
        <x:v>97</x:v>
      </x:c>
      <x:c r="G5208" s="6">
        <x:v>98.7133192283337</x:v>
      </x:c>
      <x:c r="H5208" t="s">
        <x:v>95</x:v>
      </x:c>
      <x:c r="I5208" s="6">
        <x:v>25.985278879481</x:v>
      </x:c>
      <x:c r="J5208" t="s">
        <x:v>93</x:v>
      </x:c>
      <x:c r="K5208" s="6">
        <x:v>1022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21.691</x:v>
      </x:c>
      <x:c r="S5208" s="8">
        <x:v>20172.7781667152</x:v>
      </x:c>
      <x:c r="T5208" s="12">
        <x:v>241069.258329784</x:v>
      </x:c>
      <x:c r="U5208" s="12">
        <x:v>36.4</x:v>
      </x:c>
      <x:c r="V5208" s="12">
        <x:v>83.1</x:v>
      </x:c>
      <x:c r="W5208" s="12">
        <x:f>NA()</x:f>
      </x:c>
    </x:row>
    <x:row r="5209">
      <x:c r="A5209">
        <x:v>344756</x:v>
      </x:c>
      <x:c r="B5209" s="1">
        <x:v>44760.4089759259</x:v>
      </x:c>
      <x:c r="C5209" s="6">
        <x:v>88.51386784</x:v>
      </x:c>
      <x:c r="D5209" s="14" t="s">
        <x:v>92</x:v>
      </x:c>
      <x:c r="E5209" s="15">
        <x:v>44733.6652856481</x:v>
      </x:c>
      <x:c r="F5209" t="s">
        <x:v>97</x:v>
      </x:c>
      <x:c r="G5209" s="6">
        <x:v>98.764515144711</x:v>
      </x:c>
      <x:c r="H5209" t="s">
        <x:v>95</x:v>
      </x:c>
      <x:c r="I5209" s="6">
        <x:v>25.985278879481</x:v>
      </x:c>
      <x:c r="J5209" t="s">
        <x:v>93</x:v>
      </x:c>
      <x:c r="K5209" s="6">
        <x:v>1022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21.685</x:v>
      </x:c>
      <x:c r="S5209" s="8">
        <x:v>20175.0671649126</x:v>
      </x:c>
      <x:c r="T5209" s="12">
        <x:v>241078.323485606</x:v>
      </x:c>
      <x:c r="U5209" s="12">
        <x:v>36.4</x:v>
      </x:c>
      <x:c r="V5209" s="12">
        <x:v>83.1</x:v>
      </x:c>
      <x:c r="W5209" s="12">
        <x:f>NA()</x:f>
      </x:c>
    </x:row>
    <x:row r="5210">
      <x:c r="A5210">
        <x:v>344762</x:v>
      </x:c>
      <x:c r="B5210" s="1">
        <x:v>44760.4089876157</x:v>
      </x:c>
      <x:c r="C5210" s="6">
        <x:v>88.5307301666667</x:v>
      </x:c>
      <x:c r="D5210" s="14" t="s">
        <x:v>92</x:v>
      </x:c>
      <x:c r="E5210" s="15">
        <x:v>44733.6652856481</x:v>
      </x:c>
      <x:c r="F5210" t="s">
        <x:v>97</x:v>
      </x:c>
      <x:c r="G5210" s="6">
        <x:v>98.7539439698794</x:v>
      </x:c>
      <x:c r="H5210" t="s">
        <x:v>95</x:v>
      </x:c>
      <x:c r="I5210" s="6">
        <x:v>25.9791410147268</x:v>
      </x:c>
      <x:c r="J5210" t="s">
        <x:v>93</x:v>
      </x:c>
      <x:c r="K5210" s="6">
        <x:v>1022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21.687</x:v>
      </x:c>
      <x:c r="S5210" s="8">
        <x:v>20173.3842267073</x:v>
      </x:c>
      <x:c r="T5210" s="12">
        <x:v>241081.729482475</x:v>
      </x:c>
      <x:c r="U5210" s="12">
        <x:v>36.4</x:v>
      </x:c>
      <x:c r="V5210" s="12">
        <x:v>83.1</x:v>
      </x:c>
      <x:c r="W5210" s="12">
        <x:f>NA()</x:f>
      </x:c>
    </x:row>
    <x:row r="5211">
      <x:c r="A5211">
        <x:v>344770</x:v>
      </x:c>
      <x:c r="B5211" s="1">
        <x:v>44760.4089993056</x:v>
      </x:c>
      <x:c r="C5211" s="6">
        <x:v>88.547563395</x:v>
      </x:c>
      <x:c r="D5211" s="14" t="s">
        <x:v>92</x:v>
      </x:c>
      <x:c r="E5211" s="15">
        <x:v>44733.6652856481</x:v>
      </x:c>
      <x:c r="F5211" t="s">
        <x:v>97</x:v>
      </x:c>
      <x:c r="G5211" s="6">
        <x:v>98.7303808020948</x:v>
      </x:c>
      <x:c r="H5211" t="s">
        <x:v>95</x:v>
      </x:c>
      <x:c r="I5211" s="6">
        <x:v>25.985278879481</x:v>
      </x:c>
      <x:c r="J5211" t="s">
        <x:v>93</x:v>
      </x:c>
      <x:c r="K5211" s="6">
        <x:v>1022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21.689</x:v>
      </x:c>
      <x:c r="S5211" s="8">
        <x:v>20175.2716230537</x:v>
      </x:c>
      <x:c r="T5211" s="12">
        <x:v>241073.182797422</x:v>
      </x:c>
      <x:c r="U5211" s="12">
        <x:v>36.4</x:v>
      </x:c>
      <x:c r="V5211" s="12">
        <x:v>83.1</x:v>
      </x:c>
      <x:c r="W5211" s="12">
        <x:f>NA()</x:f>
      </x:c>
    </x:row>
    <x:row r="5212">
      <x:c r="A5212">
        <x:v>344778</x:v>
      </x:c>
      <x:c r="B5212" s="1">
        <x:v>44760.4090109954</x:v>
      </x:c>
      <x:c r="C5212" s="6">
        <x:v>88.5644020933333</x:v>
      </x:c>
      <x:c r="D5212" s="14" t="s">
        <x:v>92</x:v>
      </x:c>
      <x:c r="E5212" s="15">
        <x:v>44733.6652856481</x:v>
      </x:c>
      <x:c r="F5212" t="s">
        <x:v>97</x:v>
      </x:c>
      <x:c r="G5212" s="6">
        <x:v>98.7901257018502</x:v>
      </x:c>
      <x:c r="H5212" t="s">
        <x:v>95</x:v>
      </x:c>
      <x:c r="I5212" s="6">
        <x:v>25.985278879481</x:v>
      </x:c>
      <x:c r="J5212" t="s">
        <x:v>93</x:v>
      </x:c>
      <x:c r="K5212" s="6">
        <x:v>1022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21.682</x:v>
      </x:c>
      <x:c r="S5212" s="8">
        <x:v>20181.0799275055</x:v>
      </x:c>
      <x:c r="T5212" s="12">
        <x:v>241079.04569089</x:v>
      </x:c>
      <x:c r="U5212" s="12">
        <x:v>36.4</x:v>
      </x:c>
      <x:c r="V5212" s="12">
        <x:v>83.1</x:v>
      </x:c>
      <x:c r="W5212" s="12">
        <x:f>NA()</x:f>
      </x:c>
    </x:row>
    <x:row r="5213">
      <x:c r="A5213">
        <x:v>344779</x:v>
      </x:c>
      <x:c r="B5213" s="1">
        <x:v>44760.4090221065</x:v>
      </x:c>
      <x:c r="C5213" s="6">
        <x:v>88.5803812533333</x:v>
      </x:c>
      <x:c r="D5213" s="14" t="s">
        <x:v>92</x:v>
      </x:c>
      <x:c r="E5213" s="15">
        <x:v>44733.6652856481</x:v>
      </x:c>
      <x:c r="F5213" t="s">
        <x:v>97</x:v>
      </x:c>
      <x:c r="G5213" s="6">
        <x:v>98.6280672896312</x:v>
      </x:c>
      <x:c r="H5213" t="s">
        <x:v>95</x:v>
      </x:c>
      <x:c r="I5213" s="6">
        <x:v>25.985278879481</x:v>
      </x:c>
      <x:c r="J5213" t="s">
        <x:v>93</x:v>
      </x:c>
      <x:c r="K5213" s="6">
        <x:v>1022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21.701</x:v>
      </x:c>
      <x:c r="S5213" s="8">
        <x:v>20173.299891435</x:v>
      </x:c>
      <x:c r="T5213" s="12">
        <x:v>241068.847921088</x:v>
      </x:c>
      <x:c r="U5213" s="12">
        <x:v>36.4</x:v>
      </x:c>
      <x:c r="V5213" s="12">
        <x:v>83.1</x:v>
      </x:c>
      <x:c r="W5213" s="12">
        <x:f>NA()</x:f>
      </x:c>
    </x:row>
    <x:row r="5214">
      <x:c r="A5214">
        <x:v>344785</x:v>
      </x:c>
      <x:c r="B5214" s="1">
        <x:v>44760.4090337963</x:v>
      </x:c>
      <x:c r="C5214" s="6">
        <x:v>88.5972283883333</x:v>
      </x:c>
      <x:c r="D5214" s="14" t="s">
        <x:v>92</x:v>
      </x:c>
      <x:c r="E5214" s="15">
        <x:v>44733.6652856481</x:v>
      </x:c>
      <x:c r="F5214" t="s">
        <x:v>97</x:v>
      </x:c>
      <x:c r="G5214" s="6">
        <x:v>98.762478571161</x:v>
      </x:c>
      <x:c r="H5214" t="s">
        <x:v>95</x:v>
      </x:c>
      <x:c r="I5214" s="6">
        <x:v>25.9791410147268</x:v>
      </x:c>
      <x:c r="J5214" t="s">
        <x:v>93</x:v>
      </x:c>
      <x:c r="K5214" s="6">
        <x:v>1022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21.686</x:v>
      </x:c>
      <x:c r="S5214" s="8">
        <x:v>20175.6768703838</x:v>
      </x:c>
      <x:c r="T5214" s="12">
        <x:v>241077.094803139</x:v>
      </x:c>
      <x:c r="U5214" s="12">
        <x:v>36.4</x:v>
      </x:c>
      <x:c r="V5214" s="12">
        <x:v>83.1</x:v>
      </x:c>
      <x:c r="W5214" s="12">
        <x:f>NA()</x:f>
      </x:c>
    </x:row>
    <x:row r="5215">
      <x:c r="A5215">
        <x:v>344791</x:v>
      </x:c>
      <x:c r="B5215" s="1">
        <x:v>44760.4090455208</x:v>
      </x:c>
      <x:c r="C5215" s="6">
        <x:v>88.61411495</x:v>
      </x:c>
      <x:c r="D5215" s="14" t="s">
        <x:v>92</x:v>
      </x:c>
      <x:c r="E5215" s="15">
        <x:v>44733.6652856481</x:v>
      </x:c>
      <x:c r="F5215" t="s">
        <x:v>97</x:v>
      </x:c>
      <x:c r="G5215" s="6">
        <x:v>98.7324163668416</x:v>
      </x:c>
      <x:c r="H5215" t="s">
        <x:v>95</x:v>
      </x:c>
      <x:c r="I5215" s="6">
        <x:v>25.9914167554557</x:v>
      </x:c>
      <x:c r="J5215" t="s">
        <x:v>93</x:v>
      </x:c>
      <x:c r="K5215" s="6">
        <x:v>1022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21.688</x:v>
      </x:c>
      <x:c r="S5215" s="8">
        <x:v>20176.961409569</x:v>
      </x:c>
      <x:c r="T5215" s="12">
        <x:v>241077.255586026</x:v>
      </x:c>
      <x:c r="U5215" s="12">
        <x:v>36.4</x:v>
      </x:c>
      <x:c r="V5215" s="12">
        <x:v>83.1</x:v>
      </x:c>
      <x:c r="W5215" s="12">
        <x:f>NA()</x:f>
      </x:c>
    </x:row>
    <x:row r="5216">
      <x:c r="A5216">
        <x:v>344800</x:v>
      </x:c>
      <x:c r="B5216" s="1">
        <x:v>44760.4090572569</x:v>
      </x:c>
      <x:c r="C5216" s="6">
        <x:v>88.630977625</x:v>
      </x:c>
      <x:c r="D5216" s="14" t="s">
        <x:v>92</x:v>
      </x:c>
      <x:c r="E5216" s="15">
        <x:v>44733.6652856481</x:v>
      </x:c>
      <x:c r="F5216" t="s">
        <x:v>97</x:v>
      </x:c>
      <x:c r="G5216" s="6">
        <x:v>98.7133192283337</x:v>
      </x:c>
      <x:c r="H5216" t="s">
        <x:v>95</x:v>
      </x:c>
      <x:c r="I5216" s="6">
        <x:v>25.985278879481</x:v>
      </x:c>
      <x:c r="J5216" t="s">
        <x:v>93</x:v>
      </x:c>
      <x:c r="K5216" s="6">
        <x:v>1022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21.691</x:v>
      </x:c>
      <x:c r="S5216" s="8">
        <x:v>20183.795874208</x:v>
      </x:c>
      <x:c r="T5216" s="12">
        <x:v>241082.709323315</x:v>
      </x:c>
      <x:c r="U5216" s="12">
        <x:v>36.4</x:v>
      </x:c>
      <x:c r="V5216" s="12">
        <x:v>83.1</x:v>
      </x:c>
      <x:c r="W5216" s="12">
        <x:f>NA()</x:f>
      </x:c>
    </x:row>
    <x:row r="5217">
      <x:c r="A5217">
        <x:v>344803</x:v>
      </x:c>
      <x:c r="B5217" s="1">
        <x:v>44760.4090683681</x:v>
      </x:c>
      <x:c r="C5217" s="6">
        <x:v>88.64696119</x:v>
      </x:c>
      <x:c r="D5217" s="14" t="s">
        <x:v>92</x:v>
      </x:c>
      <x:c r="E5217" s="15">
        <x:v>44733.6652856481</x:v>
      </x:c>
      <x:c r="F5217" t="s">
        <x:v>97</x:v>
      </x:c>
      <x:c r="G5217" s="6">
        <x:v>98.7218495488702</x:v>
      </x:c>
      <x:c r="H5217" t="s">
        <x:v>95</x:v>
      </x:c>
      <x:c r="I5217" s="6">
        <x:v>25.985278879481</x:v>
      </x:c>
      <x:c r="J5217" t="s">
        <x:v>93</x:v>
      </x:c>
      <x:c r="K5217" s="6">
        <x:v>1022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21.69</x:v>
      </x:c>
      <x:c r="S5217" s="8">
        <x:v>20177.8003810169</x:v>
      </x:c>
      <x:c r="T5217" s="12">
        <x:v>241072.065412662</x:v>
      </x:c>
      <x:c r="U5217" s="12">
        <x:v>36.4</x:v>
      </x:c>
      <x:c r="V5217" s="12">
        <x:v>83.1</x:v>
      </x:c>
      <x:c r="W5217" s="12">
        <x:f>NA()</x:f>
      </x:c>
    </x:row>
    <x:row r="5218">
      <x:c r="A5218">
        <x:v>344811</x:v>
      </x:c>
      <x:c r="B5218" s="1">
        <x:v>44760.4090800579</x:v>
      </x:c>
      <x:c r="C5218" s="6">
        <x:v>88.66383883</x:v>
      </x:c>
      <x:c r="D5218" s="14" t="s">
        <x:v>92</x:v>
      </x:c>
      <x:c r="E5218" s="15">
        <x:v>44733.6652856481</x:v>
      </x:c>
      <x:c r="F5218" t="s">
        <x:v>97</x:v>
      </x:c>
      <x:c r="G5218" s="6">
        <x:v>98.6962613847578</x:v>
      </x:c>
      <x:c r="H5218" t="s">
        <x:v>95</x:v>
      </x:c>
      <x:c r="I5218" s="6">
        <x:v>25.985278879481</x:v>
      </x:c>
      <x:c r="J5218" t="s">
        <x:v>93</x:v>
      </x:c>
      <x:c r="K5218" s="6">
        <x:v>1022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21.693</x:v>
      </x:c>
      <x:c r="S5218" s="8">
        <x:v>20176.6770683083</x:v>
      </x:c>
      <x:c r="T5218" s="12">
        <x:v>241081.07462438</x:v>
      </x:c>
      <x:c r="U5218" s="12">
        <x:v>36.4</x:v>
      </x:c>
      <x:c r="V5218" s="12">
        <x:v>83.1</x:v>
      </x:c>
      <x:c r="W5218" s="12">
        <x:f>NA()</x:f>
      </x:c>
    </x:row>
    <x:row r="5219">
      <x:c r="A5219">
        <x:v>344818</x:v>
      </x:c>
      <x:c r="B5219" s="1">
        <x:v>44760.4090917824</x:v>
      </x:c>
      <x:c r="C5219" s="6">
        <x:v>88.6807081383333</x:v>
      </x:c>
      <x:c r="D5219" s="14" t="s">
        <x:v>92</x:v>
      </x:c>
      <x:c r="E5219" s="15">
        <x:v>44733.6652856481</x:v>
      </x:c>
      <x:c r="F5219" t="s">
        <x:v>97</x:v>
      </x:c>
      <x:c r="G5219" s="6">
        <x:v>98.6260368520272</x:v>
      </x:c>
      <x:c r="H5219" t="s">
        <x:v>95</x:v>
      </x:c>
      <x:c r="I5219" s="6">
        <x:v>25.9791410147268</x:v>
      </x:c>
      <x:c r="J5219" t="s">
        <x:v>93</x:v>
      </x:c>
      <x:c r="K5219" s="6">
        <x:v>1022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21.702</x:v>
      </x:c>
      <x:c r="S5219" s="8">
        <x:v>20181.4065482018</x:v>
      </x:c>
      <x:c r="T5219" s="12">
        <x:v>241083.459075447</x:v>
      </x:c>
      <x:c r="U5219" s="12">
        <x:v>36.4</x:v>
      </x:c>
      <x:c r="V5219" s="12">
        <x:v>83.1</x:v>
      </x:c>
      <x:c r="W5219" s="12">
        <x:f>NA()</x:f>
      </x:c>
    </x:row>
    <x:row r="5220">
      <x:c r="A5220">
        <x:v>344824</x:v>
      </x:c>
      <x:c r="B5220" s="1">
        <x:v>44760.4091034722</x:v>
      </x:c>
      <x:c r="C5220" s="6">
        <x:v>88.69753601</x:v>
      </x:c>
      <x:c r="D5220" s="14" t="s">
        <x:v>92</x:v>
      </x:c>
      <x:c r="E5220" s="15">
        <x:v>44733.6652856481</x:v>
      </x:c>
      <x:c r="F5220" t="s">
        <x:v>97</x:v>
      </x:c>
      <x:c r="G5220" s="6">
        <x:v>98.7474461071756</x:v>
      </x:c>
      <x:c r="H5220" t="s">
        <x:v>95</x:v>
      </x:c>
      <x:c r="I5220" s="6">
        <x:v>25.985278879481</x:v>
      </x:c>
      <x:c r="J5220" t="s">
        <x:v>93</x:v>
      </x:c>
      <x:c r="K5220" s="6">
        <x:v>1022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21.687</x:v>
      </x:c>
      <x:c r="S5220" s="8">
        <x:v>20185.4638089857</x:v>
      </x:c>
      <x:c r="T5220" s="12">
        <x:v>241079.266188785</x:v>
      </x:c>
      <x:c r="U5220" s="12">
        <x:v>36.4</x:v>
      </x:c>
      <x:c r="V5220" s="12">
        <x:v>83.1</x:v>
      </x:c>
      <x:c r="W5220" s="12">
        <x:f>NA()</x:f>
      </x:c>
    </x:row>
    <x:row r="5221">
      <x:c r="A5221">
        <x:v>344830</x:v>
      </x:c>
      <x:c r="B5221" s="1">
        <x:v>44760.4091146643</x:v>
      </x:c>
      <x:c r="C5221" s="6">
        <x:v>88.71365474</x:v>
      </x:c>
      <x:c r="D5221" s="14" t="s">
        <x:v>92</x:v>
      </x:c>
      <x:c r="E5221" s="15">
        <x:v>44733.6652856481</x:v>
      </x:c>
      <x:c r="F5221" t="s">
        <x:v>97</x:v>
      </x:c>
      <x:c r="G5221" s="6">
        <x:v>98.6175171645048</x:v>
      </x:c>
      <x:c r="H5221" t="s">
        <x:v>95</x:v>
      </x:c>
      <x:c r="I5221" s="6">
        <x:v>25.9791410147268</x:v>
      </x:c>
      <x:c r="J5221" t="s">
        <x:v>93</x:v>
      </x:c>
      <x:c r="K5221" s="6">
        <x:v>1022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21.703</x:v>
      </x:c>
      <x:c r="S5221" s="8">
        <x:v>20183.6596004791</x:v>
      </x:c>
      <x:c r="T5221" s="12">
        <x:v>241070.861605819</x:v>
      </x:c>
      <x:c r="U5221" s="12">
        <x:v>36.4</x:v>
      </x:c>
      <x:c r="V5221" s="12">
        <x:v>83.1</x:v>
      </x:c>
      <x:c r="W5221" s="12">
        <x:f>NA()</x:f>
      </x:c>
    </x:row>
    <x:row r="5222">
      <x:c r="A5222">
        <x:v>344837</x:v>
      </x:c>
      <x:c r="B5222" s="1">
        <x:v>44760.4091263542</x:v>
      </x:c>
      <x:c r="C5222" s="6">
        <x:v>88.730493165</x:v>
      </x:c>
      <x:c r="D5222" s="14" t="s">
        <x:v>92</x:v>
      </x:c>
      <x:c r="E5222" s="15">
        <x:v>44733.6652856481</x:v>
      </x:c>
      <x:c r="F5222" t="s">
        <x:v>97</x:v>
      </x:c>
      <x:c r="G5222" s="6">
        <x:v>98.6195472193109</x:v>
      </x:c>
      <x:c r="H5222" t="s">
        <x:v>95</x:v>
      </x:c>
      <x:c r="I5222" s="6">
        <x:v>25.985278879481</x:v>
      </x:c>
      <x:c r="J5222" t="s">
        <x:v>93</x:v>
      </x:c>
      <x:c r="K5222" s="6">
        <x:v>1022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21.702</x:v>
      </x:c>
      <x:c r="S5222" s="8">
        <x:v>20182.0789976994</x:v>
      </x:c>
      <x:c r="T5222" s="12">
        <x:v>241076.704173534</x:v>
      </x:c>
      <x:c r="U5222" s="12">
        <x:v>36.4</x:v>
      </x:c>
      <x:c r="V5222" s="12">
        <x:v>83.1</x:v>
      </x:c>
      <x:c r="W5222" s="12">
        <x:f>NA()</x:f>
      </x:c>
    </x:row>
    <x:row r="5223">
      <x:c r="A5223">
        <x:v>344839</x:v>
      </x:c>
      <x:c r="B5223" s="1">
        <x:v>44760.4091380787</x:v>
      </x:c>
      <x:c r="C5223" s="6">
        <x:v>88.7473614</x:v>
      </x:c>
      <x:c r="D5223" s="14" t="s">
        <x:v>92</x:v>
      </x:c>
      <x:c r="E5223" s="15">
        <x:v>44733.6652856481</x:v>
      </x:c>
      <x:c r="F5223" t="s">
        <x:v>97</x:v>
      </x:c>
      <x:c r="G5223" s="6">
        <x:v>98.6897675076742</x:v>
      </x:c>
      <x:c r="H5223" t="s">
        <x:v>95</x:v>
      </x:c>
      <x:c r="I5223" s="6">
        <x:v>25.9914167554557</x:v>
      </x:c>
      <x:c r="J5223" t="s">
        <x:v>93</x:v>
      </x:c>
      <x:c r="K5223" s="6">
        <x:v>1022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21.693</x:v>
      </x:c>
      <x:c r="S5223" s="8">
        <x:v>20182.7239873202</x:v>
      </x:c>
      <x:c r="T5223" s="12">
        <x:v>241076.649229366</x:v>
      </x:c>
      <x:c r="U5223" s="12">
        <x:v>36.4</x:v>
      </x:c>
      <x:c r="V5223" s="12">
        <x:v>83.1</x:v>
      </x:c>
      <x:c r="W5223" s="12">
        <x:f>NA()</x:f>
      </x:c>
    </x:row>
    <x:row r="5224">
      <x:c r="A5224">
        <x:v>344850</x:v>
      </x:c>
      <x:c r="B5224" s="1">
        <x:v>44760.4091497685</x:v>
      </x:c>
      <x:c r="C5224" s="6">
        <x:v>88.764219735</x:v>
      </x:c>
      <x:c r="D5224" s="14" t="s">
        <x:v>92</x:v>
      </x:c>
      <x:c r="E5224" s="15">
        <x:v>44733.6652856481</x:v>
      </x:c>
      <x:c r="F5224" t="s">
        <x:v>97</x:v>
      </x:c>
      <x:c r="G5224" s="6">
        <x:v>98.7580168761548</x:v>
      </x:c>
      <x:c r="H5224" t="s">
        <x:v>95</x:v>
      </x:c>
      <x:c r="I5224" s="6">
        <x:v>25.9914167554557</x:v>
      </x:c>
      <x:c r="J5224" t="s">
        <x:v>93</x:v>
      </x:c>
      <x:c r="K5224" s="6">
        <x:v>1022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21.685</x:v>
      </x:c>
      <x:c r="S5224" s="8">
        <x:v>20185.164199788</x:v>
      </x:c>
      <x:c r="T5224" s="12">
        <x:v>241086.676712684</x:v>
      </x:c>
      <x:c r="U5224" s="12">
        <x:v>36.4</x:v>
      </x:c>
      <x:c r="V5224" s="12">
        <x:v>83.1</x:v>
      </x:c>
      <x:c r="W5224" s="12">
        <x:f>NA()</x:f>
      </x:c>
    </x:row>
    <x:row r="5225">
      <x:c r="A5225">
        <x:v>344856</x:v>
      </x:c>
      <x:c r="B5225" s="1">
        <x:v>44760.4091614583</x:v>
      </x:c>
      <x:c r="C5225" s="6">
        <x:v>88.7810704166667</x:v>
      </x:c>
      <x:c r="D5225" s="14" t="s">
        <x:v>92</x:v>
      </x:c>
      <x:c r="E5225" s="15">
        <x:v>44733.6652856481</x:v>
      </x:c>
      <x:c r="F5225" t="s">
        <x:v>97</x:v>
      </x:c>
      <x:c r="G5225" s="6">
        <x:v>98.5939925937138</x:v>
      </x:c>
      <x:c r="H5225" t="s">
        <x:v>95</x:v>
      </x:c>
      <x:c r="I5225" s="6">
        <x:v>25.985278879481</x:v>
      </x:c>
      <x:c r="J5225" t="s">
        <x:v>93</x:v>
      </x:c>
      <x:c r="K5225" s="6">
        <x:v>1022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21.705</x:v>
      </x:c>
      <x:c r="S5225" s="8">
        <x:v>20189.6977076402</x:v>
      </x:c>
      <x:c r="T5225" s="12">
        <x:v>241082.095733169</x:v>
      </x:c>
      <x:c r="U5225" s="12">
        <x:v>36.4</x:v>
      </x:c>
      <x:c r="V5225" s="12">
        <x:v>83.1</x:v>
      </x:c>
      <x:c r="W5225" s="12">
        <x:f>NA()</x:f>
      </x:c>
    </x:row>
    <x:row r="5226">
      <x:c r="A5226">
        <x:v>344862</x:v>
      </x:c>
      <x:c r="B5226" s="1">
        <x:v>44760.4091725694</x:v>
      </x:c>
      <x:c r="C5226" s="6">
        <x:v>88.7970519766667</x:v>
      </x:c>
      <x:c r="D5226" s="14" t="s">
        <x:v>92</x:v>
      </x:c>
      <x:c r="E5226" s="15">
        <x:v>44733.6652856481</x:v>
      </x:c>
      <x:c r="F5226" t="s">
        <x:v>97</x:v>
      </x:c>
      <x:c r="G5226" s="6">
        <x:v>98.6877338614349</x:v>
      </x:c>
      <x:c r="H5226" t="s">
        <x:v>95</x:v>
      </x:c>
      <x:c r="I5226" s="6">
        <x:v>25.985278879481</x:v>
      </x:c>
      <x:c r="J5226" t="s">
        <x:v>93</x:v>
      </x:c>
      <x:c r="K5226" s="6">
        <x:v>1022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21.694</x:v>
      </x:c>
      <x:c r="S5226" s="8">
        <x:v>20187.4579200073</x:v>
      </x:c>
      <x:c r="T5226" s="12">
        <x:v>241075.684857972</x:v>
      </x:c>
      <x:c r="U5226" s="12">
        <x:v>36.4</x:v>
      </x:c>
      <x:c r="V5226" s="12">
        <x:v>83.1</x:v>
      </x:c>
      <x:c r="W5226" s="12">
        <x:f>NA()</x:f>
      </x:c>
    </x:row>
    <x:row r="5227">
      <x:c r="A5227">
        <x:v>344865</x:v>
      </x:c>
      <x:c r="B5227" s="1">
        <x:v>44760.409184294</x:v>
      </x:c>
      <x:c r="C5227" s="6">
        <x:v>88.81392674</x:v>
      </x:c>
      <x:c r="D5227" s="14" t="s">
        <x:v>92</x:v>
      </x:c>
      <x:c r="E5227" s="15">
        <x:v>44733.6652856481</x:v>
      </x:c>
      <x:c r="F5227" t="s">
        <x:v>97</x:v>
      </x:c>
      <x:c r="G5227" s="6">
        <x:v>98.7027559538612</x:v>
      </x:c>
      <x:c r="H5227" t="s">
        <x:v>95</x:v>
      </x:c>
      <x:c r="I5227" s="6">
        <x:v>25.9791410147268</x:v>
      </x:c>
      <x:c r="J5227" t="s">
        <x:v>93</x:v>
      </x:c>
      <x:c r="K5227" s="6">
        <x:v>1022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21.693</x:v>
      </x:c>
      <x:c r="S5227" s="8">
        <x:v>20181.621732304</x:v>
      </x:c>
      <x:c r="T5227" s="12">
        <x:v>241077.745610384</x:v>
      </x:c>
      <x:c r="U5227" s="12">
        <x:v>36.4</x:v>
      </x:c>
      <x:c r="V5227" s="12">
        <x:v>83.1</x:v>
      </x:c>
      <x:c r="W5227" s="12">
        <x:f>NA()</x:f>
      </x:c>
    </x:row>
    <x:row r="5228">
      <x:c r="A5228">
        <x:v>344874</x:v>
      </x:c>
      <x:c r="B5228" s="1">
        <x:v>44760.4091959491</x:v>
      </x:c>
      <x:c r="C5228" s="6">
        <x:v>88.8307429016667</x:v>
      </x:c>
      <x:c r="D5228" s="14" t="s">
        <x:v>92</x:v>
      </x:c>
      <x:c r="E5228" s="15">
        <x:v>44733.6652856481</x:v>
      </x:c>
      <x:c r="F5228" t="s">
        <x:v>97</x:v>
      </x:c>
      <x:c r="G5228" s="6">
        <x:v>98.7474461071756</x:v>
      </x:c>
      <x:c r="H5228" t="s">
        <x:v>95</x:v>
      </x:c>
      <x:c r="I5228" s="6">
        <x:v>25.985278879481</x:v>
      </x:c>
      <x:c r="J5228" t="s">
        <x:v>93</x:v>
      </x:c>
      <x:c r="K5228" s="6">
        <x:v>1022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21.687</x:v>
      </x:c>
      <x:c r="S5228" s="8">
        <x:v>20186.8880164777</x:v>
      </x:c>
      <x:c r="T5228" s="12">
        <x:v>241080.990346879</x:v>
      </x:c>
      <x:c r="U5228" s="12">
        <x:v>36.4</x:v>
      </x:c>
      <x:c r="V5228" s="12">
        <x:v>83.1</x:v>
      </x:c>
      <x:c r="W5228" s="12">
        <x:f>NA()</x:f>
      </x:c>
    </x:row>
    <x:row r="5229">
      <x:c r="A5229">
        <x:v>344878</x:v>
      </x:c>
      <x:c r="B5229" s="1">
        <x:v>44760.4092076736</x:v>
      </x:c>
      <x:c r="C5229" s="6">
        <x:v>88.8475803816667</x:v>
      </x:c>
      <x:c r="D5229" s="14" t="s">
        <x:v>92</x:v>
      </x:c>
      <x:c r="E5229" s="15">
        <x:v>44733.6652856481</x:v>
      </x:c>
      <x:c r="F5229" t="s">
        <x:v>97</x:v>
      </x:c>
      <x:c r="G5229" s="6">
        <x:v>98.5343976971286</x:v>
      </x:c>
      <x:c r="H5229" t="s">
        <x:v>95</x:v>
      </x:c>
      <x:c r="I5229" s="6">
        <x:v>25.985278879481</x:v>
      </x:c>
      <x:c r="J5229" t="s">
        <x:v>93</x:v>
      </x:c>
      <x:c r="K5229" s="6">
        <x:v>1022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21.712</x:v>
      </x:c>
      <x:c r="S5229" s="8">
        <x:v>20192.0860152984</x:v>
      </x:c>
      <x:c r="T5229" s="12">
        <x:v>241076.232074596</x:v>
      </x:c>
      <x:c r="U5229" s="12">
        <x:v>36.4</x:v>
      </x:c>
      <x:c r="V5229" s="12">
        <x:v>83.1</x:v>
      </x:c>
      <x:c r="W5229" s="12">
        <x:f>NA()</x:f>
      </x:c>
    </x:row>
    <x:row r="5230">
      <x:c r="A5230">
        <x:v>344881</x:v>
      </x:c>
      <x:c r="B5230" s="1">
        <x:v>44760.4092187847</x:v>
      </x:c>
      <x:c r="C5230" s="6">
        <x:v>88.86360687</x:v>
      </x:c>
      <x:c r="D5230" s="14" t="s">
        <x:v>92</x:v>
      </x:c>
      <x:c r="E5230" s="15">
        <x:v>44733.6652856481</x:v>
      </x:c>
      <x:c r="F5230" t="s">
        <x:v>97</x:v>
      </x:c>
      <x:c r="G5230" s="6">
        <x:v>98.653633087937</x:v>
      </x:c>
      <x:c r="H5230" t="s">
        <x:v>95</x:v>
      </x:c>
      <x:c r="I5230" s="6">
        <x:v>25.985278879481</x:v>
      </x:c>
      <x:c r="J5230" t="s">
        <x:v>93</x:v>
      </x:c>
      <x:c r="K5230" s="6">
        <x:v>1022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21.698</x:v>
      </x:c>
      <x:c r="S5230" s="8">
        <x:v>20192.330704287</x:v>
      </x:c>
      <x:c r="T5230" s="12">
        <x:v>241073.270882223</x:v>
      </x:c>
      <x:c r="U5230" s="12">
        <x:v>36.4</x:v>
      </x:c>
      <x:c r="V5230" s="12">
        <x:v>83.1</x:v>
      </x:c>
      <x:c r="W5230" s="12">
        <x:f>NA()</x:f>
      </x:c>
    </x:row>
    <x:row r="5231">
      <x:c r="A5231">
        <x:v>344887</x:v>
      </x:c>
      <x:c r="B5231" s="1">
        <x:v>44760.4092304745</x:v>
      </x:c>
      <x:c r="C5231" s="6">
        <x:v>88.8804304816667</x:v>
      </x:c>
      <x:c r="D5231" s="14" t="s">
        <x:v>92</x:v>
      </x:c>
      <x:c r="E5231" s="15">
        <x:v>44733.6652856481</x:v>
      </x:c>
      <x:c r="F5231" t="s">
        <x:v>97</x:v>
      </x:c>
      <x:c r="G5231" s="6">
        <x:v>98.5684463431921</x:v>
      </x:c>
      <x:c r="H5231" t="s">
        <x:v>95</x:v>
      </x:c>
      <x:c r="I5231" s="6">
        <x:v>25.985278879481</x:v>
      </x:c>
      <x:c r="J5231" t="s">
        <x:v>93</x:v>
      </x:c>
      <x:c r="K5231" s="6">
        <x:v>1022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21.708</x:v>
      </x:c>
      <x:c r="S5231" s="8">
        <x:v>20185.7826477942</x:v>
      </x:c>
      <x:c r="T5231" s="12">
        <x:v>241088.178937254</x:v>
      </x:c>
      <x:c r="U5231" s="12">
        <x:v>36.4</x:v>
      </x:c>
      <x:c r="V5231" s="12">
        <x:v>83.1</x:v>
      </x:c>
      <x:c r="W5231" s="12">
        <x:f>NA()</x:f>
      </x:c>
    </x:row>
    <x:row r="5232">
      <x:c r="A5232">
        <x:v>344898</x:v>
      </x:c>
      <x:c r="B5232" s="1">
        <x:v>44760.4092422801</x:v>
      </x:c>
      <x:c r="C5232" s="6">
        <x:v>88.89741314</x:v>
      </x:c>
      <x:c r="D5232" s="14" t="s">
        <x:v>92</x:v>
      </x:c>
      <x:c r="E5232" s="15">
        <x:v>44733.6652856481</x:v>
      </x:c>
      <x:c r="F5232" t="s">
        <x:v>97</x:v>
      </x:c>
      <x:c r="G5232" s="6">
        <x:v>98.679207270233</x:v>
      </x:c>
      <x:c r="H5232" t="s">
        <x:v>95</x:v>
      </x:c>
      <x:c r="I5232" s="6">
        <x:v>25.985278879481</x:v>
      </x:c>
      <x:c r="J5232" t="s">
        <x:v>93</x:v>
      </x:c>
      <x:c r="K5232" s="6">
        <x:v>1022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21.695</x:v>
      </x:c>
      <x:c r="S5232" s="8">
        <x:v>20191.0181321995</x:v>
      </x:c>
      <x:c r="T5232" s="12">
        <x:v>241084.18841944</x:v>
      </x:c>
      <x:c r="U5232" s="12">
        <x:v>36.4</x:v>
      </x:c>
      <x:c r="V5232" s="12">
        <x:v>83.1</x:v>
      </x:c>
      <x:c r="W5232" s="12">
        <x:f>NA()</x:f>
      </x:c>
    </x:row>
    <x:row r="5233">
      <x:c r="A5233">
        <x:v>344904</x:v>
      </x:c>
      <x:c r="B5233" s="1">
        <x:v>44760.4092539699</x:v>
      </x:c>
      <x:c r="C5233" s="6">
        <x:v>88.914293585</x:v>
      </x:c>
      <x:c r="D5233" s="14" t="s">
        <x:v>92</x:v>
      </x:c>
      <x:c r="E5233" s="15">
        <x:v>44733.6652856481</x:v>
      </x:c>
      <x:c r="F5233" t="s">
        <x:v>97</x:v>
      </x:c>
      <x:c r="G5233" s="6">
        <x:v>98.5854762464978</x:v>
      </x:c>
      <x:c r="H5233" t="s">
        <x:v>95</x:v>
      </x:c>
      <x:c r="I5233" s="6">
        <x:v>25.985278879481</x:v>
      </x:c>
      <x:c r="J5233" t="s">
        <x:v>93</x:v>
      </x:c>
      <x:c r="K5233" s="6">
        <x:v>1022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21.706</x:v>
      </x:c>
      <x:c r="S5233" s="8">
        <x:v>20192.9731956035</x:v>
      </x:c>
      <x:c r="T5233" s="12">
        <x:v>241090.381533631</x:v>
      </x:c>
      <x:c r="U5233" s="12">
        <x:v>36.4</x:v>
      </x:c>
      <x:c r="V5233" s="12">
        <x:v>83.1</x:v>
      </x:c>
      <x:c r="W5233" s="12">
        <x:f>NA()</x:f>
      </x:c>
    </x:row>
    <x:row r="5234">
      <x:c r="A5234">
        <x:v>344907</x:v>
      </x:c>
      <x:c r="B5234" s="1">
        <x:v>44760.4092651273</x:v>
      </x:c>
      <x:c r="C5234" s="6">
        <x:v>88.930331</x:v>
      </x:c>
      <x:c r="D5234" s="14" t="s">
        <x:v>92</x:v>
      </x:c>
      <x:c r="E5234" s="15">
        <x:v>44733.6652856481</x:v>
      </x:c>
      <x:c r="F5234" t="s">
        <x:v>97</x:v>
      </x:c>
      <x:c r="G5234" s="6">
        <x:v>98.4683687186533</x:v>
      </x:c>
      <x:c r="H5234" t="s">
        <x:v>95</x:v>
      </x:c>
      <x:c r="I5234" s="6">
        <x:v>25.9914167554557</x:v>
      </x:c>
      <x:c r="J5234" t="s">
        <x:v>93</x:v>
      </x:c>
      <x:c r="K5234" s="6">
        <x:v>1022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21.719</x:v>
      </x:c>
      <x:c r="S5234" s="8">
        <x:v>20186.8952865521</x:v>
      </x:c>
      <x:c r="T5234" s="12">
        <x:v>241073.98230068</x:v>
      </x:c>
      <x:c r="U5234" s="12">
        <x:v>36.4</x:v>
      </x:c>
      <x:c r="V5234" s="12">
        <x:v>83.1</x:v>
      </x:c>
      <x:c r="W5234" s="12">
        <x:f>NA()</x:f>
      </x:c>
    </x:row>
    <x:row r="5235">
      <x:c r="A5235">
        <x:v>344915</x:v>
      </x:c>
      <x:c r="B5235" s="1">
        <x:v>44760.4092768171</x:v>
      </x:c>
      <x:c r="C5235" s="6">
        <x:v>88.9471334716667</x:v>
      </x:c>
      <x:c r="D5235" s="14" t="s">
        <x:v>92</x:v>
      </x:c>
      <x:c r="E5235" s="15">
        <x:v>44733.6652856481</x:v>
      </x:c>
      <x:c r="F5235" t="s">
        <x:v>97</x:v>
      </x:c>
      <x:c r="G5235" s="6">
        <x:v>98.6300982534141</x:v>
      </x:c>
      <x:c r="H5235" t="s">
        <x:v>95</x:v>
      </x:c>
      <x:c r="I5235" s="6">
        <x:v>25.9914167554557</x:v>
      </x:c>
      <x:c r="J5235" t="s">
        <x:v>93</x:v>
      </x:c>
      <x:c r="K5235" s="6">
        <x:v>1022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21.7</x:v>
      </x:c>
      <x:c r="S5235" s="8">
        <x:v>20195.7694740852</x:v>
      </x:c>
      <x:c r="T5235" s="12">
        <x:v>241072.692759823</x:v>
      </x:c>
      <x:c r="U5235" s="12">
        <x:v>36.4</x:v>
      </x:c>
      <x:c r="V5235" s="12">
        <x:v>83.1</x:v>
      </x:c>
      <x:c r="W5235" s="12">
        <x:f>NA()</x:f>
      </x:c>
    </x:row>
    <x:row r="5236">
      <x:c r="A5236">
        <x:v>344922</x:v>
      </x:c>
      <x:c r="B5236" s="1">
        <x:v>44760.4092885069</x:v>
      </x:c>
      <x:c r="C5236" s="6">
        <x:v>88.964016995</x:v>
      </x:c>
      <x:c r="D5236" s="14" t="s">
        <x:v>92</x:v>
      </x:c>
      <x:c r="E5236" s="15">
        <x:v>44733.6652856481</x:v>
      </x:c>
      <x:c r="F5236" t="s">
        <x:v>97</x:v>
      </x:c>
      <x:c r="G5236" s="6">
        <x:v>98.5108965845471</x:v>
      </x:c>
      <x:c r="H5236" t="s">
        <x:v>95</x:v>
      </x:c>
      <x:c r="I5236" s="6">
        <x:v>25.9914167554557</x:v>
      </x:c>
      <x:c r="J5236" t="s">
        <x:v>93</x:v>
      </x:c>
      <x:c r="K5236" s="6">
        <x:v>1022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21.714</x:v>
      </x:c>
      <x:c r="S5236" s="8">
        <x:v>20192.8897985306</x:v>
      </x:c>
      <x:c r="T5236" s="12">
        <x:v>241074.515006184</x:v>
      </x:c>
      <x:c r="U5236" s="12">
        <x:v>36.4</x:v>
      </x:c>
      <x:c r="V5236" s="12">
        <x:v>83.1</x:v>
      </x:c>
      <x:c r="W5236" s="12">
        <x:f>NA()</x:f>
      </x:c>
    </x:row>
    <x:row r="5237">
      <x:c r="A5237">
        <x:v>344925</x:v>
      </x:c>
      <x:c r="B5237" s="1">
        <x:v>44760.4093001968</x:v>
      </x:c>
      <x:c r="C5237" s="6">
        <x:v>88.9808442766667</x:v>
      </x:c>
      <x:c r="D5237" s="14" t="s">
        <x:v>92</x:v>
      </x:c>
      <x:c r="E5237" s="15">
        <x:v>44733.6652856481</x:v>
      </x:c>
      <x:c r="F5237" t="s">
        <x:v>97</x:v>
      </x:c>
      <x:c r="G5237" s="6">
        <x:v>98.5343976971286</x:v>
      </x:c>
      <x:c r="H5237" t="s">
        <x:v>95</x:v>
      </x:c>
      <x:c r="I5237" s="6">
        <x:v>25.985278879481</x:v>
      </x:c>
      <x:c r="J5237" t="s">
        <x:v>93</x:v>
      </x:c>
      <x:c r="K5237" s="6">
        <x:v>1022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21.712</x:v>
      </x:c>
      <x:c r="S5237" s="8">
        <x:v>20191.78866614</x:v>
      </x:c>
      <x:c r="T5237" s="12">
        <x:v>241075.82092862</x:v>
      </x:c>
      <x:c r="U5237" s="12">
        <x:v>36.4</x:v>
      </x:c>
      <x:c r="V5237" s="12">
        <x:v>83.1</x:v>
      </x:c>
      <x:c r="W5237" s="12">
        <x:f>NA()</x:f>
      </x:c>
    </x:row>
    <x:row r="5238">
      <x:c r="A5238">
        <x:v>344932</x:v>
      </x:c>
      <x:c r="B5238" s="1">
        <x:v>44760.4093119213</x:v>
      </x:c>
      <x:c r="C5238" s="6">
        <x:v>88.9977157416667</x:v>
      </x:c>
      <x:c r="D5238" s="14" t="s">
        <x:v>92</x:v>
      </x:c>
      <x:c r="E5238" s="15">
        <x:v>44733.6652856481</x:v>
      </x:c>
      <x:c r="F5238" t="s">
        <x:v>97</x:v>
      </x:c>
      <x:c r="G5238" s="6">
        <x:v>98.4408405832007</x:v>
      </x:c>
      <x:c r="H5238" t="s">
        <x:v>95</x:v>
      </x:c>
      <x:c r="I5238" s="6">
        <x:v>25.985278879481</x:v>
      </x:c>
      <x:c r="J5238" t="s">
        <x:v>93</x:v>
      </x:c>
      <x:c r="K5238" s="6">
        <x:v>1022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21.723</x:v>
      </x:c>
      <x:c r="S5238" s="8">
        <x:v>20193.7913183881</x:v>
      </x:c>
      <x:c r="T5238" s="12">
        <x:v>241074.246285</x:v>
      </x:c>
      <x:c r="U5238" s="12">
        <x:v>36.4</x:v>
      </x:c>
      <x:c r="V5238" s="12">
        <x:v>83.1</x:v>
      </x:c>
      <x:c r="W5238" s="12">
        <x:f>NA()</x:f>
      </x:c>
    </x:row>
    <x:row r="5239">
      <x:c r="A5239">
        <x:v>344940</x:v>
      </x:c>
      <x:c r="B5239" s="1">
        <x:v>44760.4093231134</x:v>
      </x:c>
      <x:c r="C5239" s="6">
        <x:v>89.0138069266667</x:v>
      </x:c>
      <x:c r="D5239" s="14" t="s">
        <x:v>92</x:v>
      </x:c>
      <x:c r="E5239" s="15">
        <x:v>44733.6652856481</x:v>
      </x:c>
      <x:c r="F5239" t="s">
        <x:v>97</x:v>
      </x:c>
      <x:c r="G5239" s="6">
        <x:v>98.5429084639293</x:v>
      </x:c>
      <x:c r="H5239" t="s">
        <x:v>95</x:v>
      </x:c>
      <x:c r="I5239" s="6">
        <x:v>25.985278879481</x:v>
      </x:c>
      <x:c r="J5239" t="s">
        <x:v>93</x:v>
      </x:c>
      <x:c r="K5239" s="6">
        <x:v>1022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21.711</x:v>
      </x:c>
      <x:c r="S5239" s="8">
        <x:v>20195.2657822207</x:v>
      </x:c>
      <x:c r="T5239" s="12">
        <x:v>241070.772643142</x:v>
      </x:c>
      <x:c r="U5239" s="12">
        <x:v>36.4</x:v>
      </x:c>
      <x:c r="V5239" s="12">
        <x:v>83.1</x:v>
      </x:c>
      <x:c r="W5239" s="12">
        <x:f>NA()</x:f>
      </x:c>
    </x:row>
    <x:row r="5240">
      <x:c r="A5240">
        <x:v>344944</x:v>
      </x:c>
      <x:c r="B5240" s="1">
        <x:v>44760.4093348032</x:v>
      </x:c>
      <x:c r="C5240" s="6">
        <x:v>89.030654975</x:v>
      </x:c>
      <x:c r="D5240" s="14" t="s">
        <x:v>92</x:v>
      </x:c>
      <x:c r="E5240" s="15">
        <x:v>44733.6652856481</x:v>
      </x:c>
      <x:c r="F5240" t="s">
        <x:v>97</x:v>
      </x:c>
      <x:c r="G5240" s="6">
        <x:v>98.5579054093013</x:v>
      </x:c>
      <x:c r="H5240" t="s">
        <x:v>95</x:v>
      </x:c>
      <x:c r="I5240" s="6">
        <x:v>25.9791410147268</x:v>
      </x:c>
      <x:c r="J5240" t="s">
        <x:v>93</x:v>
      </x:c>
      <x:c r="K5240" s="6">
        <x:v>1022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21.71</x:v>
      </x:c>
      <x:c r="S5240" s="8">
        <x:v>20196.3299592625</x:v>
      </x:c>
      <x:c r="T5240" s="12">
        <x:v>241070.02245723</x:v>
      </x:c>
      <x:c r="U5240" s="12">
        <x:v>36.4</x:v>
      </x:c>
      <x:c r="V5240" s="12">
        <x:v>83.1</x:v>
      </x:c>
      <x:c r="W5240" s="12">
        <x:f>NA()</x:f>
      </x:c>
    </x:row>
    <x:row r="5241">
      <x:c r="A5241">
        <x:v>344952</x:v>
      </x:c>
      <x:c r="B5241" s="1">
        <x:v>44760.4093464931</x:v>
      </x:c>
      <x:c r="C5241" s="6">
        <x:v>89.047501665</x:v>
      </x:c>
      <x:c r="D5241" s="14" t="s">
        <x:v>92</x:v>
      </x:c>
      <x:c r="E5241" s="15">
        <x:v>44733.6652856481</x:v>
      </x:c>
      <x:c r="F5241" t="s">
        <x:v>97</x:v>
      </x:c>
      <x:c r="G5241" s="6">
        <x:v>98.549393165069</x:v>
      </x:c>
      <x:c r="H5241" t="s">
        <x:v>95</x:v>
      </x:c>
      <x:c r="I5241" s="6">
        <x:v>25.9791410147268</x:v>
      </x:c>
      <x:c r="J5241" t="s">
        <x:v>93</x:v>
      </x:c>
      <x:c r="K5241" s="6">
        <x:v>1022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21.711</x:v>
      </x:c>
      <x:c r="S5241" s="8">
        <x:v>20198.8048771465</x:v>
      </x:c>
      <x:c r="T5241" s="12">
        <x:v>241078.428634106</x:v>
      </x:c>
      <x:c r="U5241" s="12">
        <x:v>36.4</x:v>
      </x:c>
      <x:c r="V5241" s="12">
        <x:v>83.1</x:v>
      </x:c>
      <x:c r="W5241" s="12">
        <x:f>NA()</x:f>
      </x:c>
    </x:row>
    <x:row r="5242">
      <x:c r="A5242">
        <x:v>344958</x:v>
      </x:c>
      <x:c r="B5242" s="1">
        <x:v>44760.4093581829</x:v>
      </x:c>
      <x:c r="C5242" s="6">
        <x:v>89.06434624</x:v>
      </x:c>
      <x:c r="D5242" s="14" t="s">
        <x:v>92</x:v>
      </x:c>
      <x:c r="E5242" s="15">
        <x:v>44733.6652856481</x:v>
      </x:c>
      <x:c r="F5242" t="s">
        <x:v>97</x:v>
      </x:c>
      <x:c r="G5242" s="6">
        <x:v>98.4918578039223</x:v>
      </x:c>
      <x:c r="H5242" t="s">
        <x:v>95</x:v>
      </x:c>
      <x:c r="I5242" s="6">
        <x:v>25.985278879481</x:v>
      </x:c>
      <x:c r="J5242" t="s">
        <x:v>93</x:v>
      </x:c>
      <x:c r="K5242" s="6">
        <x:v>1022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21.717</x:v>
      </x:c>
      <x:c r="S5242" s="8">
        <x:v>20196.9427766495</x:v>
      </x:c>
      <x:c r="T5242" s="12">
        <x:v>241075.050184396</x:v>
      </x:c>
      <x:c r="U5242" s="12">
        <x:v>36.4</x:v>
      </x:c>
      <x:c r="V5242" s="12">
        <x:v>83.1</x:v>
      </x:c>
      <x:c r="W5242" s="12">
        <x:f>NA()</x:f>
      </x:c>
    </x:row>
    <x:row r="5243">
      <x:c r="A5243">
        <x:v>344961</x:v>
      </x:c>
      <x:c r="B5243" s="1">
        <x:v>44760.409369294</x:v>
      </x:c>
      <x:c r="C5243" s="6">
        <x:v>89.0803398716667</x:v>
      </x:c>
      <x:c r="D5243" s="14" t="s">
        <x:v>92</x:v>
      </x:c>
      <x:c r="E5243" s="15">
        <x:v>44733.6652856481</x:v>
      </x:c>
      <x:c r="F5243" t="s">
        <x:v>97</x:v>
      </x:c>
      <x:c r="G5243" s="6">
        <x:v>98.5343976971286</x:v>
      </x:c>
      <x:c r="H5243" t="s">
        <x:v>95</x:v>
      </x:c>
      <x:c r="I5243" s="6">
        <x:v>25.985278879481</x:v>
      </x:c>
      <x:c r="J5243" t="s">
        <x:v>93</x:v>
      </x:c>
      <x:c r="K5243" s="6">
        <x:v>1022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21.712</x:v>
      </x:c>
      <x:c r="S5243" s="8">
        <x:v>20199.2288411685</x:v>
      </x:c>
      <x:c r="T5243" s="12">
        <x:v>241076.774134661</x:v>
      </x:c>
      <x:c r="U5243" s="12">
        <x:v>36.4</x:v>
      </x:c>
      <x:c r="V5243" s="12">
        <x:v>83.1</x:v>
      </x:c>
      <x:c r="W5243" s="12">
        <x:f>NA()</x:f>
      </x:c>
    </x:row>
    <x:row r="5244">
      <x:c r="A5244">
        <x:v>344970</x:v>
      </x:c>
      <x:c r="B5244" s="1">
        <x:v>44760.4093809838</x:v>
      </x:c>
      <x:c r="C5244" s="6">
        <x:v>89.0971274916667</x:v>
      </x:c>
      <x:c r="D5244" s="14" t="s">
        <x:v>92</x:v>
      </x:c>
      <x:c r="E5244" s="15">
        <x:v>44733.6652856481</x:v>
      </x:c>
      <x:c r="F5244" t="s">
        <x:v>97</x:v>
      </x:c>
      <x:c r="G5244" s="6">
        <x:v>98.4153445030526</x:v>
      </x:c>
      <x:c r="H5244" t="s">
        <x:v>95</x:v>
      </x:c>
      <x:c r="I5244" s="6">
        <x:v>25.985278879481</x:v>
      </x:c>
      <x:c r="J5244" t="s">
        <x:v>93</x:v>
      </x:c>
      <x:c r="K5244" s="6">
        <x:v>1022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21.726</x:v>
      </x:c>
      <x:c r="S5244" s="8">
        <x:v>20200.6644644249</x:v>
      </x:c>
      <x:c r="T5244" s="12">
        <x:v>241079.764555351</x:v>
      </x:c>
      <x:c r="U5244" s="12">
        <x:v>36.4</x:v>
      </x:c>
      <x:c r="V5244" s="12">
        <x:v>83.1</x:v>
      </x:c>
      <x:c r="W5244" s="12">
        <x:f>NA()</x:f>
      </x:c>
    </x:row>
    <x:row r="5245">
      <x:c r="A5245">
        <x:v>344976</x:v>
      </x:c>
      <x:c r="B5245" s="1">
        <x:v>44760.4093926736</x:v>
      </x:c>
      <x:c r="C5245" s="6">
        <x:v>89.1139942316667</x:v>
      </x:c>
      <x:c r="D5245" s="14" t="s">
        <x:v>92</x:v>
      </x:c>
      <x:c r="E5245" s="15">
        <x:v>44733.6652856481</x:v>
      </x:c>
      <x:c r="F5245" t="s">
        <x:v>97</x:v>
      </x:c>
      <x:c r="G5245" s="6">
        <x:v>98.4663450155552</x:v>
      </x:c>
      <x:c r="H5245" t="s">
        <x:v>95</x:v>
      </x:c>
      <x:c r="I5245" s="6">
        <x:v>25.985278879481</x:v>
      </x:c>
      <x:c r="J5245" t="s">
        <x:v>93</x:v>
      </x:c>
      <x:c r="K5245" s="6">
        <x:v>1022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21.72</x:v>
      </x:c>
      <x:c r="S5245" s="8">
        <x:v>20200.6847201672</x:v>
      </x:c>
      <x:c r="T5245" s="12">
        <x:v>241082.607004383</x:v>
      </x:c>
      <x:c r="U5245" s="12">
        <x:v>36.4</x:v>
      </x:c>
      <x:c r="V5245" s="12">
        <x:v>83.1</x:v>
      </x:c>
      <x:c r="W5245" s="12">
        <x:f>NA()</x:f>
      </x:c>
    </x:row>
    <x:row r="5246">
      <x:c r="A5246">
        <x:v>344981</x:v>
      </x:c>
      <x:c r="B5246" s="1">
        <x:v>44760.4094043634</x:v>
      </x:c>
      <x:c r="C5246" s="6">
        <x:v>89.1308463683333</x:v>
      </x:c>
      <x:c r="D5246" s="14" t="s">
        <x:v>92</x:v>
      </x:c>
      <x:c r="E5246" s="15">
        <x:v>44733.6652856481</x:v>
      </x:c>
      <x:c r="F5246" t="s">
        <x:v>97</x:v>
      </x:c>
      <x:c r="G5246" s="6">
        <x:v>98.4898334812432</x:v>
      </x:c>
      <x:c r="H5246" t="s">
        <x:v>95</x:v>
      </x:c>
      <x:c r="I5246" s="6">
        <x:v>25.9791410147268</x:v>
      </x:c>
      <x:c r="J5246" t="s">
        <x:v>93</x:v>
      </x:c>
      <x:c r="K5246" s="6">
        <x:v>1022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21.718</x:v>
      </x:c>
      <x:c r="S5246" s="8">
        <x:v>20200.9563771803</x:v>
      </x:c>
      <x:c r="T5246" s="12">
        <x:v>241068.802744517</x:v>
      </x:c>
      <x:c r="U5246" s="12">
        <x:v>36.4</x:v>
      </x:c>
      <x:c r="V5246" s="12">
        <x:v>83.1</x:v>
      </x:c>
      <x:c r="W5246" s="12">
        <x:f>NA()</x:f>
      </x:c>
    </x:row>
    <x:row r="5247">
      <x:c r="A5247">
        <x:v>344987</x:v>
      </x:c>
      <x:c r="B5247" s="1">
        <x:v>44760.409416088</x:v>
      </x:c>
      <x:c r="C5247" s="6">
        <x:v>89.14772523</x:v>
      </x:c>
      <x:c r="D5247" s="14" t="s">
        <x:v>92</x:v>
      </x:c>
      <x:c r="E5247" s="15">
        <x:v>44733.6652856481</x:v>
      </x:c>
      <x:c r="F5247" t="s">
        <x:v>97</x:v>
      </x:c>
      <x:c r="G5247" s="6">
        <x:v>98.5579054093013</x:v>
      </x:c>
      <x:c r="H5247" t="s">
        <x:v>95</x:v>
      </x:c>
      <x:c r="I5247" s="6">
        <x:v>25.9791410147268</x:v>
      </x:c>
      <x:c r="J5247" t="s">
        <x:v>93</x:v>
      </x:c>
      <x:c r="K5247" s="6">
        <x:v>1022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21.71</x:v>
      </x:c>
      <x:c r="S5247" s="8">
        <x:v>20206.786514661</x:v>
      </x:c>
      <x:c r="T5247" s="12">
        <x:v>241066.805559745</x:v>
      </x:c>
      <x:c r="U5247" s="12">
        <x:v>36.4</x:v>
      </x:c>
      <x:c r="V5247" s="12">
        <x:v>83.1</x:v>
      </x:c>
      <x:c r="W5247" s="12">
        <x:f>NA()</x:f>
      </x:c>
    </x:row>
    <x:row r="5248">
      <x:c r="A5248">
        <x:v>344990</x:v>
      </x:c>
      <x:c r="B5248" s="1">
        <x:v>44760.4094271991</x:v>
      </x:c>
      <x:c r="C5248" s="6">
        <x:v>89.16370123</x:v>
      </x:c>
      <x:c r="D5248" s="14" t="s">
        <x:v>92</x:v>
      </x:c>
      <x:c r="E5248" s="15">
        <x:v>44733.6652856481</x:v>
      </x:c>
      <x:c r="F5248" t="s">
        <x:v>97</x:v>
      </x:c>
      <x:c r="G5248" s="6">
        <x:v>98.6025098714936</x:v>
      </x:c>
      <x:c r="H5248" t="s">
        <x:v>95</x:v>
      </x:c>
      <x:c r="I5248" s="6">
        <x:v>25.985278879481</x:v>
      </x:c>
      <x:c r="J5248" t="s">
        <x:v>93</x:v>
      </x:c>
      <x:c r="K5248" s="6">
        <x:v>1022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21.704</x:v>
      </x:c>
      <x:c r="S5248" s="8">
        <x:v>20207.5476702316</x:v>
      </x:c>
      <x:c r="T5248" s="12">
        <x:v>241069.137570285</x:v>
      </x:c>
      <x:c r="U5248" s="12">
        <x:v>36.4</x:v>
      </x:c>
      <x:c r="V5248" s="12">
        <x:v>83.1</x:v>
      </x:c>
      <x:c r="W5248" s="12">
        <x:f>NA()</x:f>
      </x:c>
    </x:row>
    <x:row r="5249">
      <x:c r="A5249">
        <x:v>344999</x:v>
      </x:c>
      <x:c r="B5249" s="1">
        <x:v>44760.4094389236</x:v>
      </x:c>
      <x:c r="C5249" s="6">
        <x:v>89.1805843483333</x:v>
      </x:c>
      <x:c r="D5249" s="14" t="s">
        <x:v>92</x:v>
      </x:c>
      <x:c r="E5249" s="15">
        <x:v>44733.6652856481</x:v>
      </x:c>
      <x:c r="F5249" t="s">
        <x:v>97</x:v>
      </x:c>
      <x:c r="G5249" s="6">
        <x:v>98.4388185482139</x:v>
      </x:c>
      <x:c r="H5249" t="s">
        <x:v>95</x:v>
      </x:c>
      <x:c r="I5249" s="6">
        <x:v>25.9791410147268</x:v>
      </x:c>
      <x:c r="J5249" t="s">
        <x:v>93</x:v>
      </x:c>
      <x:c r="K5249" s="6">
        <x:v>1022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21.724</x:v>
      </x:c>
      <x:c r="S5249" s="8">
        <x:v>20202.8662015423</x:v>
      </x:c>
      <x:c r="T5249" s="12">
        <x:v>241080.600899299</x:v>
      </x:c>
      <x:c r="U5249" s="12">
        <x:v>36.4</x:v>
      </x:c>
      <x:c r="V5249" s="12">
        <x:v>83.1</x:v>
      </x:c>
      <x:c r="W5249" s="12">
        <x:f>NA()</x:f>
      </x:c>
    </x:row>
    <x:row r="5250">
      <x:c r="A5250">
        <x:v>345001</x:v>
      </x:c>
      <x:c r="B5250" s="1">
        <x:v>44760.4094506134</x:v>
      </x:c>
      <x:c r="C5250" s="6">
        <x:v>89.19742148</x:v>
      </x:c>
      <x:c r="D5250" s="14" t="s">
        <x:v>92</x:v>
      </x:c>
      <x:c r="E5250" s="15">
        <x:v>44733.6652856481</x:v>
      </x:c>
      <x:c r="F5250" t="s">
        <x:v>97</x:v>
      </x:c>
      <x:c r="G5250" s="6">
        <x:v>98.4643218370903</x:v>
      </x:c>
      <x:c r="H5250" t="s">
        <x:v>95</x:v>
      </x:c>
      <x:c r="I5250" s="6">
        <x:v>25.9791410147268</x:v>
      </x:c>
      <x:c r="J5250" t="s">
        <x:v>93</x:v>
      </x:c>
      <x:c r="K5250" s="6">
        <x:v>1022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21.721</x:v>
      </x:c>
      <x:c r="S5250" s="8">
        <x:v>20207.2139087532</x:v>
      </x:c>
      <x:c r="T5250" s="12">
        <x:v>241082.281344505</x:v>
      </x:c>
      <x:c r="U5250" s="12">
        <x:v>36.4</x:v>
      </x:c>
      <x:c r="V5250" s="12">
        <x:v>83.1</x:v>
      </x:c>
      <x:c r="W5250" s="12">
        <x:f>NA()</x:f>
      </x:c>
    </x:row>
    <x:row r="5251">
      <x:c r="A5251">
        <x:v>345008</x:v>
      </x:c>
      <x:c r="B5251" s="1">
        <x:v>44760.4094623032</x:v>
      </x:c>
      <x:c r="C5251" s="6">
        <x:v>89.2142705216667</x:v>
      </x:c>
      <x:c r="D5251" s="14" t="s">
        <x:v>92</x:v>
      </x:c>
      <x:c r="E5251" s="15">
        <x:v>44733.6652856481</x:v>
      </x:c>
      <x:c r="F5251" t="s">
        <x:v>97</x:v>
      </x:c>
      <x:c r="G5251" s="6">
        <x:v>98.4768724342127</x:v>
      </x:c>
      <x:c r="H5251" t="s">
        <x:v>95</x:v>
      </x:c>
      <x:c r="I5251" s="6">
        <x:v>25.9914167554557</x:v>
      </x:c>
      <x:c r="J5251" t="s">
        <x:v>93</x:v>
      </x:c>
      <x:c r="K5251" s="6">
        <x:v>1022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21.718</x:v>
      </x:c>
      <x:c r="S5251" s="8">
        <x:v>20210.0295288361</x:v>
      </x:c>
      <x:c r="T5251" s="12">
        <x:v>241066.015448217</x:v>
      </x:c>
      <x:c r="U5251" s="12">
        <x:v>36.4</x:v>
      </x:c>
      <x:c r="V5251" s="12">
        <x:v>83.1</x:v>
      </x:c>
      <x:c r="W5251" s="12">
        <x:f>NA()</x:f>
      </x:c>
    </x:row>
    <x:row r="5252">
      <x:c r="A5252">
        <x:v>345017</x:v>
      </x:c>
      <x:c r="B5252" s="1">
        <x:v>44760.4094734606</x:v>
      </x:c>
      <x:c r="C5252" s="6">
        <x:v>89.2303037516667</x:v>
      </x:c>
      <x:c r="D5252" s="14" t="s">
        <x:v>92</x:v>
      </x:c>
      <x:c r="E5252" s="15">
        <x:v>44733.6652856481</x:v>
      </x:c>
      <x:c r="F5252" t="s">
        <x:v>97</x:v>
      </x:c>
      <x:c r="G5252" s="6">
        <x:v>98.4918578039223</x:v>
      </x:c>
      <x:c r="H5252" t="s">
        <x:v>95</x:v>
      </x:c>
      <x:c r="I5252" s="6">
        <x:v>25.985278879481</x:v>
      </x:c>
      <x:c r="J5252" t="s">
        <x:v>93</x:v>
      </x:c>
      <x:c r="K5252" s="6">
        <x:v>1022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21.717</x:v>
      </x:c>
      <x:c r="S5252" s="8">
        <x:v>20206.622828366</x:v>
      </x:c>
      <x:c r="T5252" s="12">
        <x:v>241066.34063116</x:v>
      </x:c>
      <x:c r="U5252" s="12">
        <x:v>36.4</x:v>
      </x:c>
      <x:c r="V5252" s="12">
        <x:v>83.1</x:v>
      </x:c>
      <x:c r="W5252" s="12">
        <x:f>NA()</x:f>
      </x:c>
    </x:row>
    <x:row r="5253">
      <x:c r="A5253">
        <x:v>345020</x:v>
      </x:c>
      <x:c r="B5253" s="1">
        <x:v>44760.4094851505</x:v>
      </x:c>
      <x:c r="C5253" s="6">
        <x:v>89.2471333433333</x:v>
      </x:c>
      <x:c r="D5253" s="14" t="s">
        <x:v>92</x:v>
      </x:c>
      <x:c r="E5253" s="15">
        <x:v>44733.6652856481</x:v>
      </x:c>
      <x:c r="F5253" t="s">
        <x:v>97</x:v>
      </x:c>
      <x:c r="G5253" s="6">
        <x:v>98.4388185482139</x:v>
      </x:c>
      <x:c r="H5253" t="s">
        <x:v>95</x:v>
      </x:c>
      <x:c r="I5253" s="6">
        <x:v>25.9791410147268</x:v>
      </x:c>
      <x:c r="J5253" t="s">
        <x:v>93</x:v>
      </x:c>
      <x:c r="K5253" s="6">
        <x:v>1022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21.724</x:v>
      </x:c>
      <x:c r="S5253" s="8">
        <x:v>20211.4410274204</x:v>
      </x:c>
      <x:c r="T5253" s="12">
        <x:v>241061.682662276</x:v>
      </x:c>
      <x:c r="U5253" s="12">
        <x:v>36.4</x:v>
      </x:c>
      <x:c r="V5253" s="12">
        <x:v>83.1</x:v>
      </x:c>
      <x:c r="W5253" s="12">
        <x:f>NA()</x:f>
      </x:c>
    </x:row>
    <x:row r="5254">
      <x:c r="A5254">
        <x:v>345025</x:v>
      </x:c>
      <x:c r="B5254" s="1">
        <x:v>44760.4094968403</x:v>
      </x:c>
      <x:c r="C5254" s="6">
        <x:v>89.2639687116667</x:v>
      </x:c>
      <x:c r="D5254" s="14" t="s">
        <x:v>92</x:v>
      </x:c>
      <x:c r="E5254" s="15">
        <x:v>44733.6652856481</x:v>
      </x:c>
      <x:c r="F5254" t="s">
        <x:v>97</x:v>
      </x:c>
      <x:c r="G5254" s="6">
        <x:v>98.4898334812432</x:v>
      </x:c>
      <x:c r="H5254" t="s">
        <x:v>95</x:v>
      </x:c>
      <x:c r="I5254" s="6">
        <x:v>25.9791410147268</x:v>
      </x:c>
      <x:c r="J5254" t="s">
        <x:v>93</x:v>
      </x:c>
      <x:c r="K5254" s="6">
        <x:v>1022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21.718</x:v>
      </x:c>
      <x:c r="S5254" s="8">
        <x:v>20205.1220748523</x:v>
      </x:c>
      <x:c r="T5254" s="12">
        <x:v>241064.59458385</x:v>
      </x:c>
      <x:c r="U5254" s="12">
        <x:v>36.4</x:v>
      </x:c>
      <x:c r="V5254" s="12">
        <x:v>83.1</x:v>
      </x:c>
      <x:c r="W5254" s="12">
        <x:f>NA()</x:f>
      </x:c>
    </x:row>
    <x:row r="5255">
      <x:c r="A5255">
        <x:v>345033</x:v>
      </x:c>
      <x:c r="B5255" s="1">
        <x:v>44760.4095085648</x:v>
      </x:c>
      <x:c r="C5255" s="6">
        <x:v>89.28086657</x:v>
      </x:c>
      <x:c r="D5255" s="14" t="s">
        <x:v>92</x:v>
      </x:c>
      <x:c r="E5255" s="15">
        <x:v>44733.6652856481</x:v>
      </x:c>
      <x:c r="F5255" t="s">
        <x:v>97</x:v>
      </x:c>
      <x:c r="G5255" s="6">
        <x:v>98.4388185482139</x:v>
      </x:c>
      <x:c r="H5255" t="s">
        <x:v>95</x:v>
      </x:c>
      <x:c r="I5255" s="6">
        <x:v>25.9791410147268</x:v>
      </x:c>
      <x:c r="J5255" t="s">
        <x:v>93</x:v>
      </x:c>
      <x:c r="K5255" s="6">
        <x:v>1022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21.724</x:v>
      </x:c>
      <x:c r="S5255" s="8">
        <x:v>20209.3866737202</x:v>
      </x:c>
      <x:c r="T5255" s="12">
        <x:v>241066.456938646</x:v>
      </x:c>
      <x:c r="U5255" s="12">
        <x:v>36.4</x:v>
      </x:c>
      <x:c r="V5255" s="12">
        <x:v>83.1</x:v>
      </x:c>
      <x:c r="W5255" s="12">
        <x:f>NA()</x:f>
      </x:c>
    </x:row>
    <x:row r="5256">
      <x:c r="A5256">
        <x:v>345039</x:v>
      </x:c>
      <x:c r="B5256" s="1">
        <x:v>44760.4095202546</x:v>
      </x:c>
      <x:c r="C5256" s="6">
        <x:v>89.2976948616667</x:v>
      </x:c>
      <x:c r="D5256" s="14" t="s">
        <x:v>92</x:v>
      </x:c>
      <x:c r="E5256" s="15">
        <x:v>44733.6652856481</x:v>
      </x:c>
      <x:c r="F5256" t="s">
        <x:v>97</x:v>
      </x:c>
      <x:c r="G5256" s="6">
        <x:v>98.3134436284781</x:v>
      </x:c>
      <x:c r="H5256" t="s">
        <x:v>95</x:v>
      </x:c>
      <x:c r="I5256" s="6">
        <x:v>25.985278879481</x:v>
      </x:c>
      <x:c r="J5256" t="s">
        <x:v>93</x:v>
      </x:c>
      <x:c r="K5256" s="6">
        <x:v>1022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21.738</x:v>
      </x:c>
      <x:c r="S5256" s="8">
        <x:v>20210.9346729844</x:v>
      </x:c>
      <x:c r="T5256" s="12">
        <x:v>241061.231357153</x:v>
      </x:c>
      <x:c r="U5256" s="12">
        <x:v>36.4</x:v>
      </x:c>
      <x:c r="V5256" s="12">
        <x:v>83.1</x:v>
      </x:c>
      <x:c r="W5256" s="12">
        <x:f>NA()</x:f>
      </x:c>
    </x:row>
    <x:row r="5257">
      <x:c r="A5257">
        <x:v>345046</x:v>
      </x:c>
      <x:c r="B5257" s="1">
        <x:v>44760.4095314468</x:v>
      </x:c>
      <x:c r="C5257" s="6">
        <x:v>89.3138077266667</x:v>
      </x:c>
      <x:c r="D5257" s="14" t="s">
        <x:v>92</x:v>
      </x:c>
      <x:c r="E5257" s="15">
        <x:v>44733.6652856481</x:v>
      </x:c>
      <x:c r="F5257" t="s">
        <x:v>97</x:v>
      </x:c>
      <x:c r="G5257" s="6">
        <x:v>98.3643773841621</x:v>
      </x:c>
      <x:c r="H5257" t="s">
        <x:v>95</x:v>
      </x:c>
      <x:c r="I5257" s="6">
        <x:v>25.985278879481</x:v>
      </x:c>
      <x:c r="J5257" t="s">
        <x:v>93</x:v>
      </x:c>
      <x:c r="K5257" s="6">
        <x:v>1022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21.732</x:v>
      </x:c>
      <x:c r="S5257" s="8">
        <x:v>20208.1826105164</x:v>
      </x:c>
      <x:c r="T5257" s="12">
        <x:v>241065.079282453</x:v>
      </x:c>
      <x:c r="U5257" s="12">
        <x:v>36.4</x:v>
      </x:c>
      <x:c r="V5257" s="12">
        <x:v>83.1</x:v>
      </x:c>
      <x:c r="W5257" s="12">
        <x:f>NA()</x:f>
      </x:c>
    </x:row>
    <x:row r="5258">
      <x:c r="A5258">
        <x:v>345051</x:v>
      </x:c>
      <x:c r="B5258" s="1">
        <x:v>44760.4095431366</x:v>
      </x:c>
      <x:c r="C5258" s="6">
        <x:v>89.3306787883333</x:v>
      </x:c>
      <x:c r="D5258" s="14" t="s">
        <x:v>92</x:v>
      </x:c>
      <x:c r="E5258" s="15">
        <x:v>44733.6652856481</x:v>
      </x:c>
      <x:c r="F5258" t="s">
        <x:v>97</x:v>
      </x:c>
      <x:c r="G5258" s="6">
        <x:v>98.4833526124525</x:v>
      </x:c>
      <x:c r="H5258" t="s">
        <x:v>95</x:v>
      </x:c>
      <x:c r="I5258" s="6">
        <x:v>25.985278879481</x:v>
      </x:c>
      <x:c r="J5258" t="s">
        <x:v>93</x:v>
      </x:c>
      <x:c r="K5258" s="6">
        <x:v>1022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21.718</x:v>
      </x:c>
      <x:c r="S5258" s="8">
        <x:v>20213.4376091275</x:v>
      </x:c>
      <x:c r="T5258" s="12">
        <x:v>241068.002376673</x:v>
      </x:c>
      <x:c r="U5258" s="12">
        <x:v>36.4</x:v>
      </x:c>
      <x:c r="V5258" s="12">
        <x:v>83.1</x:v>
      </x:c>
      <x:c r="W5258" s="12">
        <x:f>NA()</x:f>
      </x:c>
    </x:row>
    <x:row r="5259">
      <x:c r="A5259">
        <x:v>345056</x:v>
      </x:c>
      <x:c r="B5259" s="1">
        <x:v>44760.4095548611</x:v>
      </x:c>
      <x:c r="C5259" s="6">
        <x:v>89.3475291966667</x:v>
      </x:c>
      <x:c r="D5259" s="14" t="s">
        <x:v>92</x:v>
      </x:c>
      <x:c r="E5259" s="15">
        <x:v>44733.6652856481</x:v>
      </x:c>
      <x:c r="F5259" t="s">
        <x:v>97</x:v>
      </x:c>
      <x:c r="G5259" s="6">
        <x:v>98.4833526124525</x:v>
      </x:c>
      <x:c r="H5259" t="s">
        <x:v>95</x:v>
      </x:c>
      <x:c r="I5259" s="6">
        <x:v>25.985278879481</x:v>
      </x:c>
      <x:c r="J5259" t="s">
        <x:v>93</x:v>
      </x:c>
      <x:c r="K5259" s="6">
        <x:v>1022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21.718</x:v>
      </x:c>
      <x:c r="S5259" s="8">
        <x:v>20217.9501153547</x:v>
      </x:c>
      <x:c r="T5259" s="12">
        <x:v>241081.867000673</x:v>
      </x:c>
      <x:c r="U5259" s="12">
        <x:v>36.4</x:v>
      </x:c>
      <x:c r="V5259" s="12">
        <x:v>83.1</x:v>
      </x:c>
      <x:c r="W5259" s="12">
        <x:f>NA()</x:f>
      </x:c>
    </x:row>
    <x:row r="5260">
      <x:c r="A5260">
        <x:v>345062</x:v>
      </x:c>
      <x:c r="B5260" s="1">
        <x:v>44760.4095665162</x:v>
      </x:c>
      <x:c r="C5260" s="6">
        <x:v>89.36435782</x:v>
      </x:c>
      <x:c r="D5260" s="14" t="s">
        <x:v>92</x:v>
      </x:c>
      <x:c r="E5260" s="15">
        <x:v>44733.6652856481</x:v>
      </x:c>
      <x:c r="F5260" t="s">
        <x:v>97</x:v>
      </x:c>
      <x:c r="G5260" s="6">
        <x:v>98.3069743826484</x:v>
      </x:c>
      <x:c r="H5260" t="s">
        <x:v>95</x:v>
      </x:c>
      <x:c r="I5260" s="6">
        <x:v>25.9914167554557</x:v>
      </x:c>
      <x:c r="J5260" t="s">
        <x:v>93</x:v>
      </x:c>
      <x:c r="K5260" s="6">
        <x:v>1022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21.738</x:v>
      </x:c>
      <x:c r="S5260" s="8">
        <x:v>20211.2879030858</x:v>
      </x:c>
      <x:c r="T5260" s="12">
        <x:v>241073.57336388</x:v>
      </x:c>
      <x:c r="U5260" s="12">
        <x:v>36.4</x:v>
      </x:c>
      <x:c r="V5260" s="12">
        <x:v>83.1</x:v>
      </x:c>
      <x:c r="W5260" s="12">
        <x:f>NA()</x:f>
      </x:c>
    </x:row>
    <x:row r="5261">
      <x:c r="A5261">
        <x:v>345070</x:v>
      </x:c>
      <x:c r="B5261" s="1">
        <x:v>44760.409577662</x:v>
      </x:c>
      <x:c r="C5261" s="6">
        <x:v>89.3803618683333</x:v>
      </x:c>
      <x:c r="D5261" s="14" t="s">
        <x:v>92</x:v>
      </x:c>
      <x:c r="E5261" s="15">
        <x:v>44733.6652856481</x:v>
      </x:c>
      <x:c r="F5261" t="s">
        <x:v>97</x:v>
      </x:c>
      <x:c r="G5261" s="6">
        <x:v>98.3473957600783</x:v>
      </x:c>
      <x:c r="H5261" t="s">
        <x:v>95</x:v>
      </x:c>
      <x:c r="I5261" s="6">
        <x:v>25.985278879481</x:v>
      </x:c>
      <x:c r="J5261" t="s">
        <x:v>93</x:v>
      </x:c>
      <x:c r="K5261" s="6">
        <x:v>1022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21.734</x:v>
      </x:c>
      <x:c r="S5261" s="8">
        <x:v>20216.0350856634</x:v>
      </x:c>
      <x:c r="T5261" s="12">
        <x:v>241072.138009457</x:v>
      </x:c>
      <x:c r="U5261" s="12">
        <x:v>36.4</x:v>
      </x:c>
      <x:c r="V5261" s="12">
        <x:v>83.1</x:v>
      </x:c>
      <x:c r="W5261" s="12">
        <x:f>NA()</x:f>
      </x:c>
    </x:row>
    <x:row r="5262">
      <x:c r="A5262">
        <x:v>345075</x:v>
      </x:c>
      <x:c r="B5262" s="1">
        <x:v>44760.4095893519</x:v>
      </x:c>
      <x:c r="C5262" s="6">
        <x:v>89.397225375</x:v>
      </x:c>
      <x:c r="D5262" s="14" t="s">
        <x:v>92</x:v>
      </x:c>
      <x:c r="E5262" s="15">
        <x:v>44733.6652856481</x:v>
      </x:c>
      <x:c r="F5262" t="s">
        <x:v>97</x:v>
      </x:c>
      <x:c r="G5262" s="6">
        <x:v>98.3708505969611</x:v>
      </x:c>
      <x:c r="H5262" t="s">
        <x:v>95</x:v>
      </x:c>
      <x:c r="I5262" s="6">
        <x:v>25.9791410147268</x:v>
      </x:c>
      <x:c r="J5262" t="s">
        <x:v>93</x:v>
      </x:c>
      <x:c r="K5262" s="6">
        <x:v>1022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21.732</x:v>
      </x:c>
      <x:c r="S5262" s="8">
        <x:v>20212.9116093279</x:v>
      </x:c>
      <x:c r="T5262" s="12">
        <x:v>241072.804444391</x:v>
      </x:c>
      <x:c r="U5262" s="12">
        <x:v>36.4</x:v>
      </x:c>
      <x:c r="V5262" s="12">
        <x:v>83.1</x:v>
      </x:c>
      <x:c r="W5262" s="12">
        <x:f>NA()</x:f>
      </x:c>
    </x:row>
    <x:row r="5263">
      <x:c r="A5263">
        <x:v>345083</x:v>
      </x:c>
      <x:c r="B5263" s="1">
        <x:v>44760.4096010069</x:v>
      </x:c>
      <x:c r="C5263" s="6">
        <x:v>89.4140263283333</x:v>
      </x:c>
      <x:c r="D5263" s="14" t="s">
        <x:v>92</x:v>
      </x:c>
      <x:c r="E5263" s="15">
        <x:v>44733.6652856481</x:v>
      </x:c>
      <x:c r="F5263" t="s">
        <x:v>97</x:v>
      </x:c>
      <x:c r="G5263" s="6">
        <x:v>98.3878370210705</x:v>
      </x:c>
      <x:c r="H5263" t="s">
        <x:v>95</x:v>
      </x:c>
      <x:c r="I5263" s="6">
        <x:v>25.9791410147268</x:v>
      </x:c>
      <x:c r="J5263" t="s">
        <x:v>93</x:v>
      </x:c>
      <x:c r="K5263" s="6">
        <x:v>1022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21.73</x:v>
      </x:c>
      <x:c r="S5263" s="8">
        <x:v>20216.4274840346</x:v>
      </x:c>
      <x:c r="T5263" s="12">
        <x:v>241074.208594256</x:v>
      </x:c>
      <x:c r="U5263" s="12">
        <x:v>36.4</x:v>
      </x:c>
      <x:c r="V5263" s="12">
        <x:v>83.1</x:v>
      </x:c>
      <x:c r="W5263" s="12">
        <x:f>NA()</x:f>
      </x:c>
    </x:row>
    <x:row r="5264">
      <x:c r="A5264">
        <x:v>345087</x:v>
      </x:c>
      <x:c r="B5264" s="1">
        <x:v>44760.4096127315</x:v>
      </x:c>
      <x:c r="C5264" s="6">
        <x:v>89.4309024983333</x:v>
      </x:c>
      <x:c r="D5264" s="14" t="s">
        <x:v>92</x:v>
      </x:c>
      <x:c r="E5264" s="15">
        <x:v>44733.6652856481</x:v>
      </x:c>
      <x:c r="F5264" t="s">
        <x:v>97</x:v>
      </x:c>
      <x:c r="G5264" s="6">
        <x:v>98.3538678801108</x:v>
      </x:c>
      <x:c r="H5264" t="s">
        <x:v>95</x:v>
      </x:c>
      <x:c r="I5264" s="6">
        <x:v>25.9791410147268</x:v>
      </x:c>
      <x:c r="J5264" t="s">
        <x:v>93</x:v>
      </x:c>
      <x:c r="K5264" s="6">
        <x:v>1022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21.734</x:v>
      </x:c>
      <x:c r="S5264" s="8">
        <x:v>20211.3291694914</x:v>
      </x:c>
      <x:c r="T5264" s="12">
        <x:v>241074.413067697</x:v>
      </x:c>
      <x:c r="U5264" s="12">
        <x:v>36.4</x:v>
      </x:c>
      <x:c r="V5264" s="12">
        <x:v>83.1</x:v>
      </x:c>
      <x:c r="W5264" s="12">
        <x:f>NA()</x:f>
      </x:c>
    </x:row>
    <x:row r="5265">
      <x:c r="A5265">
        <x:v>345091</x:v>
      </x:c>
      <x:c r="B5265" s="1">
        <x:v>44760.4096238773</x:v>
      </x:c>
      <x:c r="C5265" s="6">
        <x:v>89.4469189583333</x:v>
      </x:c>
      <x:c r="D5265" s="14" t="s">
        <x:v>92</x:v>
      </x:c>
      <x:c r="E5265" s="15">
        <x:v>44733.6652856481</x:v>
      </x:c>
      <x:c r="F5265" t="s">
        <x:v>97</x:v>
      </x:c>
      <x:c r="G5265" s="6">
        <x:v>98.4153445030526</x:v>
      </x:c>
      <x:c r="H5265" t="s">
        <x:v>95</x:v>
      </x:c>
      <x:c r="I5265" s="6">
        <x:v>25.985278879481</x:v>
      </x:c>
      <x:c r="J5265" t="s">
        <x:v>93</x:v>
      </x:c>
      <x:c r="K5265" s="6">
        <x:v>1022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21.726</x:v>
      </x:c>
      <x:c r="S5265" s="8">
        <x:v>20218.9368812929</x:v>
      </x:c>
      <x:c r="T5265" s="12">
        <x:v>241066.409691021</x:v>
      </x:c>
      <x:c r="U5265" s="12">
        <x:v>36.4</x:v>
      </x:c>
      <x:c r="V5265" s="12">
        <x:v>83.1</x:v>
      </x:c>
      <x:c r="W5265" s="12">
        <x:f>NA()</x:f>
      </x:c>
    </x:row>
    <x:row r="5266">
      <x:c r="A5266">
        <x:v>345100</x:v>
      </x:c>
      <x:c r="B5266" s="1">
        <x:v>44760.4096355671</x:v>
      </x:c>
      <x:c r="C5266" s="6">
        <x:v>89.4637639116667</x:v>
      </x:c>
      <x:c r="D5266" s="14" t="s">
        <x:v>92</x:v>
      </x:c>
      <x:c r="E5266" s="15">
        <x:v>44733.6652856481</x:v>
      </x:c>
      <x:c r="F5266" t="s">
        <x:v>97</x:v>
      </x:c>
      <x:c r="G5266" s="6">
        <x:v>98.455819812622</x:v>
      </x:c>
      <x:c r="H5266" t="s">
        <x:v>95</x:v>
      </x:c>
      <x:c r="I5266" s="6">
        <x:v>25.9791410147268</x:v>
      </x:c>
      <x:c r="J5266" t="s">
        <x:v>93</x:v>
      </x:c>
      <x:c r="K5266" s="6">
        <x:v>1022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21.722</x:v>
      </x:c>
      <x:c r="S5266" s="8">
        <x:v>20219.8725619977</x:v>
      </x:c>
      <x:c r="T5266" s="12">
        <x:v>241069.045233154</x:v>
      </x:c>
      <x:c r="U5266" s="12">
        <x:v>36.4</x:v>
      </x:c>
      <x:c r="V5266" s="12">
        <x:v>83.1</x:v>
      </x:c>
      <x:c r="W5266" s="12">
        <x:f>NA()</x:f>
      </x:c>
    </x:row>
    <x:row r="5267">
      <x:c r="A5267">
        <x:v>345107</x:v>
      </x:c>
      <x:c r="B5267" s="1">
        <x:v>44760.4096472222</x:v>
      </x:c>
      <x:c r="C5267" s="6">
        <x:v>89.480567945</x:v>
      </x:c>
      <x:c r="D5267" s="14" t="s">
        <x:v>92</x:v>
      </x:c>
      <x:c r="E5267" s="15">
        <x:v>44733.6652856481</x:v>
      </x:c>
      <x:c r="F5267" t="s">
        <x:v>97</x:v>
      </x:c>
      <x:c r="G5267" s="6">
        <x:v>98.455819812622</x:v>
      </x:c>
      <x:c r="H5267" t="s">
        <x:v>95</x:v>
      </x:c>
      <x:c r="I5267" s="6">
        <x:v>25.9791410147268</x:v>
      </x:c>
      <x:c r="J5267" t="s">
        <x:v>93</x:v>
      </x:c>
      <x:c r="K5267" s="6">
        <x:v>1022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21.722</x:v>
      </x:c>
      <x:c r="S5267" s="8">
        <x:v>20218.5985273138</x:v>
      </x:c>
      <x:c r="T5267" s="12">
        <x:v>241077.78189639</x:v>
      </x:c>
      <x:c r="U5267" s="12">
        <x:v>36.4</x:v>
      </x:c>
      <x:c r="V5267" s="12">
        <x:v>83.1</x:v>
      </x:c>
      <x:c r="W5267" s="12">
        <x:f>NA()</x:f>
      </x:c>
    </x:row>
    <x:row r="5268">
      <x:c r="A5268">
        <x:v>345113</x:v>
      </x:c>
      <x:c r="B5268" s="1">
        <x:v>44760.409658912</x:v>
      </x:c>
      <x:c r="C5268" s="6">
        <x:v>89.49740089</x:v>
      </x:c>
      <x:c r="D5268" s="14" t="s">
        <x:v>92</x:v>
      </x:c>
      <x:c r="E5268" s="15">
        <x:v>44733.6652856481</x:v>
      </x:c>
      <x:c r="F5268" t="s">
        <x:v>97</x:v>
      </x:c>
      <x:c r="G5268" s="6">
        <x:v>98.430319307992</x:v>
      </x:c>
      <x:c r="H5268" t="s">
        <x:v>95</x:v>
      </x:c>
      <x:c r="I5268" s="6">
        <x:v>25.9791410147268</x:v>
      </x:c>
      <x:c r="J5268" t="s">
        <x:v>93</x:v>
      </x:c>
      <x:c r="K5268" s="6">
        <x:v>1022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21.725</x:v>
      </x:c>
      <x:c r="S5268" s="8">
        <x:v>20222.4102062568</x:v>
      </x:c>
      <x:c r="T5268" s="12">
        <x:v>241075.103976583</x:v>
      </x:c>
      <x:c r="U5268" s="12">
        <x:v>36.4</x:v>
      </x:c>
      <x:c r="V5268" s="12">
        <x:v>83.1</x:v>
      </x:c>
      <x:c r="W5268" s="12">
        <x:f>NA()</x:f>
      </x:c>
    </x:row>
    <x:row r="5269">
      <x:c r="A5269">
        <x:v>345115</x:v>
      </x:c>
      <x:c r="B5269" s="1">
        <x:v>44760.4096706366</x:v>
      </x:c>
      <x:c r="C5269" s="6">
        <x:v>89.5142637433333</x:v>
      </x:c>
      <x:c r="D5269" s="14" t="s">
        <x:v>92</x:v>
      </x:c>
      <x:c r="E5269" s="15">
        <x:v>44733.6652856481</x:v>
      </x:c>
      <x:c r="F5269" t="s">
        <x:v>97</x:v>
      </x:c>
      <x:c r="G5269" s="6">
        <x:v>98.3558861088127</x:v>
      </x:c>
      <x:c r="H5269" t="s">
        <x:v>95</x:v>
      </x:c>
      <x:c r="I5269" s="6">
        <x:v>25.985278879481</x:v>
      </x:c>
      <x:c r="J5269" t="s">
        <x:v>93</x:v>
      </x:c>
      <x:c r="K5269" s="6">
        <x:v>1022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21.733</x:v>
      </x:c>
      <x:c r="S5269" s="8">
        <x:v>20223.8059865952</x:v>
      </x:c>
      <x:c r="T5269" s="12">
        <x:v>241065.708214494</x:v>
      </x:c>
      <x:c r="U5269" s="12">
        <x:v>36.4</x:v>
      </x:c>
      <x:c r="V5269" s="12">
        <x:v>83.1</x:v>
      </x:c>
      <x:c r="W5269" s="12">
        <x:f>NA()</x:f>
      </x:c>
    </x:row>
    <x:row r="5270">
      <x:c r="A5270">
        <x:v>345122</x:v>
      </x:c>
      <x:c r="B5270" s="1">
        <x:v>44760.4096818287</x:v>
      </x:c>
      <x:c r="C5270" s="6">
        <x:v>89.5303727683333</x:v>
      </x:c>
      <x:c r="D5270" s="14" t="s">
        <x:v>92</x:v>
      </x:c>
      <x:c r="E5270" s="15">
        <x:v>44733.6652856481</x:v>
      </x:c>
      <x:c r="F5270" t="s">
        <x:v>97</x:v>
      </x:c>
      <x:c r="G5270" s="6">
        <x:v>98.2774915014531</x:v>
      </x:c>
      <x:c r="H5270" t="s">
        <x:v>95</x:v>
      </x:c>
      <x:c r="I5270" s="6">
        <x:v>25.9791410147268</x:v>
      </x:c>
      <x:c r="J5270" t="s">
        <x:v>93</x:v>
      </x:c>
      <x:c r="K5270" s="6">
        <x:v>1022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21.743</x:v>
      </x:c>
      <x:c r="S5270" s="8">
        <x:v>20221.2743165968</x:v>
      </x:c>
      <x:c r="T5270" s="12">
        <x:v>241077.81999129</x:v>
      </x:c>
      <x:c r="U5270" s="12">
        <x:v>36.4</x:v>
      </x:c>
      <x:c r="V5270" s="12">
        <x:v>83.1</x:v>
      </x:c>
      <x:c r="W5270" s="12">
        <x:f>NA()</x:f>
      </x:c>
    </x:row>
    <x:row r="5271">
      <x:c r="A5271">
        <x:v>345132</x:v>
      </x:c>
      <x:c r="B5271" s="1">
        <x:v>44760.4096935185</x:v>
      </x:c>
      <x:c r="C5271" s="6">
        <x:v>89.5472147</x:v>
      </x:c>
      <x:c r="D5271" s="14" t="s">
        <x:v>92</x:v>
      </x:c>
      <x:c r="E5271" s="15">
        <x:v>44733.6652856481</x:v>
      </x:c>
      <x:c r="F5271" t="s">
        <x:v>97</x:v>
      </x:c>
      <x:c r="G5271" s="6">
        <x:v>98.3433605865087</x:v>
      </x:c>
      <x:c r="H5271" t="s">
        <x:v>95</x:v>
      </x:c>
      <x:c r="I5271" s="6">
        <x:v>25.9730031611912</x:v>
      </x:c>
      <x:c r="J5271" t="s">
        <x:v>93</x:v>
      </x:c>
      <x:c r="K5271" s="6">
        <x:v>1022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21.736</x:v>
      </x:c>
      <x:c r="S5271" s="8">
        <x:v>20226.4111080054</x:v>
      </x:c>
      <x:c r="T5271" s="12">
        <x:v>241071.453968944</x:v>
      </x:c>
      <x:c r="U5271" s="12">
        <x:v>36.4</x:v>
      </x:c>
      <x:c r="V5271" s="12">
        <x:v>83.1</x:v>
      </x:c>
      <x:c r="W5271" s="12">
        <x:f>NA()</x:f>
      </x:c>
    </x:row>
    <x:row r="5272">
      <x:c r="A5272">
        <x:v>345134</x:v>
      </x:c>
      <x:c r="B5272" s="1">
        <x:v>44760.4097052431</x:v>
      </x:c>
      <x:c r="C5272" s="6">
        <x:v>89.5640891566667</x:v>
      </x:c>
      <x:c r="D5272" s="14" t="s">
        <x:v>92</x:v>
      </x:c>
      <x:c r="E5272" s="15">
        <x:v>44733.6652856481</x:v>
      </x:c>
      <x:c r="F5272" t="s">
        <x:v>97</x:v>
      </x:c>
      <x:c r="G5272" s="6">
        <x:v>98.3708505969611</x:v>
      </x:c>
      <x:c r="H5272" t="s">
        <x:v>95</x:v>
      </x:c>
      <x:c r="I5272" s="6">
        <x:v>25.9791410147268</x:v>
      </x:c>
      <x:c r="J5272" t="s">
        <x:v>93</x:v>
      </x:c>
      <x:c r="K5272" s="6">
        <x:v>1022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21.732</x:v>
      </x:c>
      <x:c r="S5272" s="8">
        <x:v>20222.7479295924</x:v>
      </x:c>
      <x:c r="T5272" s="12">
        <x:v>241084.339794224</x:v>
      </x:c>
      <x:c r="U5272" s="12">
        <x:v>36.4</x:v>
      </x:c>
      <x:c r="V5272" s="12">
        <x:v>83.1</x:v>
      </x:c>
      <x:c r="W5272" s="12">
        <x:f>NA()</x:f>
      </x:c>
    </x:row>
    <x:row r="5273">
      <x:c r="A5273">
        <x:v>345141</x:v>
      </x:c>
      <x:c r="B5273" s="1">
        <x:v>44760.4097169329</x:v>
      </x:c>
      <x:c r="C5273" s="6">
        <x:v>89.5809304983333</x:v>
      </x:c>
      <x:c r="D5273" s="14" t="s">
        <x:v>92</x:v>
      </x:c>
      <x:c r="E5273" s="15">
        <x:v>44733.6652856481</x:v>
      </x:c>
      <x:c r="F5273" t="s">
        <x:v>97</x:v>
      </x:c>
      <x:c r="G5273" s="6">
        <x:v>98.2924425033911</x:v>
      </x:c>
      <x:c r="H5273" t="s">
        <x:v>95</x:v>
      </x:c>
      <x:c r="I5273" s="6">
        <x:v>25.9730031611912</x:v>
      </x:c>
      <x:c r="J5273" t="s">
        <x:v>93</x:v>
      </x:c>
      <x:c r="K5273" s="6">
        <x:v>1022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21.742</x:v>
      </x:c>
      <x:c r="S5273" s="8">
        <x:v>20222.7907479068</x:v>
      </x:c>
      <x:c r="T5273" s="12">
        <x:v>241068.997498849</x:v>
      </x:c>
      <x:c r="U5273" s="12">
        <x:v>36.4</x:v>
      </x:c>
      <x:c r="V5273" s="12">
        <x:v>83.1</x:v>
      </x:c>
      <x:c r="W5273" s="12">
        <x:f>NA()</x:f>
      </x:c>
    </x:row>
    <x:row r="5274">
      <x:c r="A5274">
        <x:v>345150</x:v>
      </x:c>
      <x:c r="B5274" s="1">
        <x:v>44760.409728125</x:v>
      </x:c>
      <x:c r="C5274" s="6">
        <x:v>89.597051355</x:v>
      </x:c>
      <x:c r="D5274" s="14" t="s">
        <x:v>92</x:v>
      </x:c>
      <x:c r="E5274" s="15">
        <x:v>44733.6652856481</x:v>
      </x:c>
      <x:c r="F5274" t="s">
        <x:v>97</x:v>
      </x:c>
      <x:c r="G5274" s="6">
        <x:v>98.3049579107095</x:v>
      </x:c>
      <x:c r="H5274" t="s">
        <x:v>95</x:v>
      </x:c>
      <x:c r="I5274" s="6">
        <x:v>25.985278879481</x:v>
      </x:c>
      <x:c r="J5274" t="s">
        <x:v>93</x:v>
      </x:c>
      <x:c r="K5274" s="6">
        <x:v>1022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21.739</x:v>
      </x:c>
      <x:c r="S5274" s="8">
        <x:v>20224.3311626976</x:v>
      </x:c>
      <x:c r="T5274" s="12">
        <x:v>241080.702571979</x:v>
      </x:c>
      <x:c r="U5274" s="12">
        <x:v>36.4</x:v>
      </x:c>
      <x:c r="V5274" s="12">
        <x:v>83.1</x:v>
      </x:c>
      <x:c r="W5274" s="12">
        <x:f>NA()</x:f>
      </x:c>
    </x:row>
    <x:row r="5275">
      <x:c r="A5275">
        <x:v>345151</x:v>
      </x:c>
      <x:c r="B5275" s="1">
        <x:v>44760.4097398495</x:v>
      </x:c>
      <x:c r="C5275" s="6">
        <x:v>89.6139536016667</x:v>
      </x:c>
      <x:c r="D5275" s="14" t="s">
        <x:v>92</x:v>
      </x:c>
      <x:c r="E5275" s="15">
        <x:v>44733.6652856481</x:v>
      </x:c>
      <x:c r="F5275" t="s">
        <x:v>97</x:v>
      </x:c>
      <x:c r="G5275" s="6">
        <x:v>98.3538678801108</x:v>
      </x:c>
      <x:c r="H5275" t="s">
        <x:v>95</x:v>
      </x:c>
      <x:c r="I5275" s="6">
        <x:v>25.9791410147268</x:v>
      </x:c>
      <x:c r="J5275" t="s">
        <x:v>93</x:v>
      </x:c>
      <x:c r="K5275" s="6">
        <x:v>1022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21.734</x:v>
      </x:c>
      <x:c r="S5275" s="8">
        <x:v>20226.3526665193</x:v>
      </x:c>
      <x:c r="T5275" s="12">
        <x:v>241065.432956236</x:v>
      </x:c>
      <x:c r="U5275" s="12">
        <x:v>36.4</x:v>
      </x:c>
      <x:c r="V5275" s="12">
        <x:v>83.1</x:v>
      </x:c>
      <x:c r="W5275" s="12">
        <x:f>NA()</x:f>
      </x:c>
    </x:row>
    <x:row r="5276">
      <x:c r="A5276">
        <x:v>345160</x:v>
      </x:c>
      <x:c r="B5276" s="1">
        <x:v>44760.4097516204</x:v>
      </x:c>
      <x:c r="C5276" s="6">
        <x:v>89.6308968983333</x:v>
      </x:c>
      <x:c r="D5276" s="14" t="s">
        <x:v>92</x:v>
      </x:c>
      <x:c r="E5276" s="15">
        <x:v>44733.6652856481</x:v>
      </x:c>
      <x:c r="F5276" t="s">
        <x:v>97</x:v>
      </x:c>
      <x:c r="G5276" s="6">
        <x:v>98.2625432056299</x:v>
      </x:c>
      <x:c r="H5276" t="s">
        <x:v>95</x:v>
      </x:c>
      <x:c r="I5276" s="6">
        <x:v>25.985278879481</x:v>
      </x:c>
      <x:c r="J5276" t="s">
        <x:v>93</x:v>
      </x:c>
      <x:c r="K5276" s="6">
        <x:v>1022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21.744</x:v>
      </x:c>
      <x:c r="S5276" s="8">
        <x:v>20234.8110635371</x:v>
      </x:c>
      <x:c r="T5276" s="12">
        <x:v>241074.547284638</x:v>
      </x:c>
      <x:c r="U5276" s="12">
        <x:v>36.4</x:v>
      </x:c>
      <x:c r="V5276" s="12">
        <x:v>83.1</x:v>
      </x:c>
      <x:c r="W5276" s="12">
        <x:f>NA()</x:f>
      </x:c>
    </x:row>
    <x:row r="5277">
      <x:c r="A5277">
        <x:v>345167</x:v>
      </x:c>
      <x:c r="B5277" s="1">
        <x:v>44760.4097633102</x:v>
      </x:c>
      <x:c r="C5277" s="6">
        <x:v>89.6477436366667</x:v>
      </x:c>
      <x:c r="D5277" s="14" t="s">
        <x:v>92</x:v>
      </x:c>
      <x:c r="E5277" s="15">
        <x:v>44733.6652856481</x:v>
      </x:c>
      <x:c r="F5277" t="s">
        <x:v>97</x:v>
      </x:c>
      <x:c r="G5277" s="6">
        <x:v>98.3708505969611</x:v>
      </x:c>
      <x:c r="H5277" t="s">
        <x:v>95</x:v>
      </x:c>
      <x:c r="I5277" s="6">
        <x:v>25.9791410147268</x:v>
      </x:c>
      <x:c r="J5277" t="s">
        <x:v>93</x:v>
      </x:c>
      <x:c r="K5277" s="6">
        <x:v>1022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21.732</x:v>
      </x:c>
      <x:c r="S5277" s="8">
        <x:v>20227.6915466614</x:v>
      </x:c>
      <x:c r="T5277" s="12">
        <x:v>241083.654570833</x:v>
      </x:c>
      <x:c r="U5277" s="12">
        <x:v>36.4</x:v>
      </x:c>
      <x:c r="V5277" s="12">
        <x:v>83.1</x:v>
      </x:c>
      <x:c r="W5277" s="12">
        <x:f>NA()</x:f>
      </x:c>
    </x:row>
    <x:row r="5278">
      <x:c r="A5278">
        <x:v>345174</x:v>
      </x:c>
      <x:c r="B5278" s="1">
        <x:v>44760.409774537</x:v>
      </x:c>
      <x:c r="C5278" s="6">
        <x:v>89.6638751683333</x:v>
      </x:c>
      <x:c r="D5278" s="14" t="s">
        <x:v>92</x:v>
      </x:c>
      <x:c r="E5278" s="15">
        <x:v>44733.6652856481</x:v>
      </x:c>
      <x:c r="F5278" t="s">
        <x:v>97</x:v>
      </x:c>
      <x:c r="G5278" s="6">
        <x:v>98.4473187163769</x:v>
      </x:c>
      <x:c r="H5278" t="s">
        <x:v>95</x:v>
      </x:c>
      <x:c r="I5278" s="6">
        <x:v>25.9791410147268</x:v>
      </x:c>
      <x:c r="J5278" t="s">
        <x:v>93</x:v>
      </x:c>
      <x:c r="K5278" s="6">
        <x:v>1022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21.723</x:v>
      </x:c>
      <x:c r="S5278" s="8">
        <x:v>20226.2556516946</x:v>
      </x:c>
      <x:c r="T5278" s="12">
        <x:v>241077.455996451</x:v>
      </x:c>
      <x:c r="U5278" s="12">
        <x:v>36.4</x:v>
      </x:c>
      <x:c r="V5278" s="12">
        <x:v>83.1</x:v>
      </x:c>
      <x:c r="W5278" s="12">
        <x:f>NA()</x:f>
      </x:c>
    </x:row>
    <x:row r="5279">
      <x:c r="A5279">
        <x:v>345175</x:v>
      </x:c>
      <x:c r="B5279" s="1">
        <x:v>44760.4097861921</x:v>
      </x:c>
      <x:c r="C5279" s="6">
        <x:v>89.6806915816667</x:v>
      </x:c>
      <x:c r="D5279" s="14" t="s">
        <x:v>92</x:v>
      </x:c>
      <x:c r="E5279" s="15">
        <x:v>44733.6652856481</x:v>
      </x:c>
      <x:c r="F5279" t="s">
        <x:v>97</x:v>
      </x:c>
      <x:c r="G5279" s="6">
        <x:v>98.2371054845376</x:v>
      </x:c>
      <x:c r="H5279" t="s">
        <x:v>95</x:v>
      </x:c>
      <x:c r="I5279" s="6">
        <x:v>25.985278879481</x:v>
      </x:c>
      <x:c r="J5279" t="s">
        <x:v>93</x:v>
      </x:c>
      <x:c r="K5279" s="6">
        <x:v>1022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21.747</x:v>
      </x:c>
      <x:c r="S5279" s="8">
        <x:v>20228.1904428965</x:v>
      </x:c>
      <x:c r="T5279" s="12">
        <x:v>241071.856411542</x:v>
      </x:c>
      <x:c r="U5279" s="12">
        <x:v>36.4</x:v>
      </x:c>
      <x:c r="V5279" s="12">
        <x:v>83.1</x:v>
      </x:c>
      <x:c r="W5279" s="12">
        <x:f>NA()</x:f>
      </x:c>
    </x:row>
    <x:row r="5280">
      <x:c r="A5280">
        <x:v>345182</x:v>
      </x:c>
      <x:c r="B5280" s="1">
        <x:v>44760.4097978819</x:v>
      </x:c>
      <x:c r="C5280" s="6">
        <x:v>89.6974949666667</x:v>
      </x:c>
      <x:c r="D5280" s="14" t="s">
        <x:v>92</x:v>
      </x:c>
      <x:c r="E5280" s="15">
        <x:v>44733.6652856481</x:v>
      </x:c>
      <x:c r="F5280" t="s">
        <x:v>97</x:v>
      </x:c>
      <x:c r="G5280" s="6">
        <x:v>98.3368888693943</x:v>
      </x:c>
      <x:c r="H5280" t="s">
        <x:v>95</x:v>
      </x:c>
      <x:c r="I5280" s="6">
        <x:v>25.9791410147268</x:v>
      </x:c>
      <x:c r="J5280" t="s">
        <x:v>93</x:v>
      </x:c>
      <x:c r="K5280" s="6">
        <x:v>1022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21.736</x:v>
      </x:c>
      <x:c r="S5280" s="8">
        <x:v>20229.3147906606</x:v>
      </x:c>
      <x:c r="T5280" s="12">
        <x:v>241068.009249586</x:v>
      </x:c>
      <x:c r="U5280" s="12">
        <x:v>36.4</x:v>
      </x:c>
      <x:c r="V5280" s="12">
        <x:v>83.1</x:v>
      </x:c>
      <x:c r="W5280" s="12">
        <x:f>NA()</x:f>
      </x:c>
    </x:row>
    <x:row r="5281">
      <x:c r="A5281">
        <x:v>345192</x:v>
      </x:c>
      <x:c r="B5281" s="1">
        <x:v>44760.4098095255</x:v>
      </x:c>
      <x:c r="C5281" s="6">
        <x:v>89.7142858916667</x:v>
      </x:c>
      <x:c r="D5281" s="14" t="s">
        <x:v>92</x:v>
      </x:c>
      <x:c r="E5281" s="15">
        <x:v>44733.6652856481</x:v>
      </x:c>
      <x:c r="F5281" t="s">
        <x:v>97</x:v>
      </x:c>
      <x:c r="G5281" s="6">
        <x:v>98.3114272998597</x:v>
      </x:c>
      <x:c r="H5281" t="s">
        <x:v>95</x:v>
      </x:c>
      <x:c r="I5281" s="6">
        <x:v>25.9791410147268</x:v>
      </x:c>
      <x:c r="J5281" t="s">
        <x:v>93</x:v>
      </x:c>
      <x:c r="K5281" s="6">
        <x:v>1022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21.739</x:v>
      </x:c>
      <x:c r="S5281" s="8">
        <x:v>20226.1758505868</x:v>
      </x:c>
      <x:c r="T5281" s="12">
        <x:v>241076.724760786</x:v>
      </x:c>
      <x:c r="U5281" s="12">
        <x:v>36.4</x:v>
      </x:c>
      <x:c r="V5281" s="12">
        <x:v>83.1</x:v>
      </x:c>
      <x:c r="W5281" s="12">
        <x:f>NA()</x:f>
      </x:c>
    </x:row>
    <x:row r="5282">
      <x:c r="A5282">
        <x:v>345193</x:v>
      </x:c>
      <x:c r="B5282" s="1">
        <x:v>44760.4098206366</x:v>
      </x:c>
      <x:c r="C5282" s="6">
        <x:v>89.730247695</x:v>
      </x:c>
      <x:c r="D5282" s="14" t="s">
        <x:v>92</x:v>
      </x:c>
      <x:c r="E5282" s="15">
        <x:v>44733.6652856481</x:v>
      </x:c>
      <x:c r="F5282" t="s">
        <x:v>97</x:v>
      </x:c>
      <x:c r="G5282" s="6">
        <x:v>98.3473957600783</x:v>
      </x:c>
      <x:c r="H5282" t="s">
        <x:v>95</x:v>
      </x:c>
      <x:c r="I5282" s="6">
        <x:v>25.985278879481</x:v>
      </x:c>
      <x:c r="J5282" t="s">
        <x:v>93</x:v>
      </x:c>
      <x:c r="K5282" s="6">
        <x:v>1022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21.734</x:v>
      </x:c>
      <x:c r="S5282" s="8">
        <x:v>20228.9118299095</x:v>
      </x:c>
      <x:c r="T5282" s="12">
        <x:v>241070.62050307</x:v>
      </x:c>
      <x:c r="U5282" s="12">
        <x:v>36.4</x:v>
      </x:c>
      <x:c r="V5282" s="12">
        <x:v>83.1</x:v>
      </x:c>
      <x:c r="W5282" s="12">
        <x:f>NA()</x:f>
      </x:c>
    </x:row>
    <x:row r="5283">
      <x:c r="A5283">
        <x:v>345203</x:v>
      </x:c>
      <x:c r="B5283" s="1">
        <x:v>44760.4098323727</x:v>
      </x:c>
      <x:c r="C5283" s="6">
        <x:v>89.7471590883333</x:v>
      </x:c>
      <x:c r="D5283" s="14" t="s">
        <x:v>92</x:v>
      </x:c>
      <x:c r="E5283" s="15">
        <x:v>44733.6652856481</x:v>
      </x:c>
      <x:c r="F5283" t="s">
        <x:v>97</x:v>
      </x:c>
      <x:c r="G5283" s="6">
        <x:v>98.2944575495572</x:v>
      </x:c>
      <x:c r="H5283" t="s">
        <x:v>95</x:v>
      </x:c>
      <x:c r="I5283" s="6">
        <x:v>25.9791410147268</x:v>
      </x:c>
      <x:c r="J5283" t="s">
        <x:v>93</x:v>
      </x:c>
      <x:c r="K5283" s="6">
        <x:v>1022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21.741</x:v>
      </x:c>
      <x:c r="S5283" s="8">
        <x:v>20235.799883663</x:v>
      </x:c>
      <x:c r="T5283" s="12">
        <x:v>241079.044754629</x:v>
      </x:c>
      <x:c r="U5283" s="12">
        <x:v>36.4</x:v>
      </x:c>
      <x:c r="V5283" s="12">
        <x:v>83.1</x:v>
      </x:c>
      <x:c r="W5283" s="12">
        <x:f>NA()</x:f>
      </x:c>
    </x:row>
    <x:row r="5284">
      <x:c r="A5284">
        <x:v>345209</x:v>
      </x:c>
      <x:c r="B5284" s="1">
        <x:v>44760.4098440625</x:v>
      </x:c>
      <x:c r="C5284" s="6">
        <x:v>89.7640026833333</x:v>
      </x:c>
      <x:c r="D5284" s="14" t="s">
        <x:v>92</x:v>
      </x:c>
      <x:c r="E5284" s="15">
        <x:v>44733.6652856481</x:v>
      </x:c>
      <x:c r="F5284" t="s">
        <x:v>97</x:v>
      </x:c>
      <x:c r="G5284" s="6">
        <x:v>98.2266155590994</x:v>
      </x:c>
      <x:c r="H5284" t="s">
        <x:v>95</x:v>
      </x:c>
      <x:c r="I5284" s="6">
        <x:v>25.9791410147268</x:v>
      </x:c>
      <x:c r="J5284" t="s">
        <x:v>93</x:v>
      </x:c>
      <x:c r="K5284" s="6">
        <x:v>1022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21.749</x:v>
      </x:c>
      <x:c r="S5284" s="8">
        <x:v>20228.3617578153</x:v>
      </x:c>
      <x:c r="T5284" s="12">
        <x:v>241081.059333775</x:v>
      </x:c>
      <x:c r="U5284" s="12">
        <x:v>36.4</x:v>
      </x:c>
      <x:c r="V5284" s="12">
        <x:v>83.1</x:v>
      </x:c>
      <x:c r="W5284" s="12">
        <x:f>NA()</x:f>
      </x:c>
    </x:row>
    <x:row r="5285">
      <x:c r="A5285">
        <x:v>345211</x:v>
      </x:c>
      <x:c r="B5285" s="1">
        <x:v>44760.409855706</x:v>
      </x:c>
      <x:c r="C5285" s="6">
        <x:v>89.7807934483333</x:v>
      </x:c>
      <x:c r="D5285" s="14" t="s">
        <x:v>92</x:v>
      </x:c>
      <x:c r="E5285" s="15">
        <x:v>44733.6652856481</x:v>
      </x:c>
      <x:c r="F5285" t="s">
        <x:v>97</x:v>
      </x:c>
      <x:c r="G5285" s="6">
        <x:v>98.3284007534846</x:v>
      </x:c>
      <x:c r="H5285" t="s">
        <x:v>95</x:v>
      </x:c>
      <x:c r="I5285" s="6">
        <x:v>25.9791410147268</x:v>
      </x:c>
      <x:c r="J5285" t="s">
        <x:v>93</x:v>
      </x:c>
      <x:c r="K5285" s="6">
        <x:v>1022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21.737</x:v>
      </x:c>
      <x:c r="S5285" s="8">
        <x:v>20235.4071441972</x:v>
      </x:c>
      <x:c r="T5285" s="12">
        <x:v>241073.665288591</x:v>
      </x:c>
      <x:c r="U5285" s="12">
        <x:v>36.4</x:v>
      </x:c>
      <x:c r="V5285" s="12">
        <x:v>83.1</x:v>
      </x:c>
      <x:c r="W5285" s="12">
        <x:f>NA()</x:f>
      </x:c>
    </x:row>
    <x:row r="5286">
      <x:c r="A5286">
        <x:v>345220</x:v>
      </x:c>
      <x:c r="B5286" s="1">
        <x:v>44760.4098674421</x:v>
      </x:c>
      <x:c r="C5286" s="6">
        <x:v>89.79764695</x:v>
      </x:c>
      <x:c r="D5286" s="14" t="s">
        <x:v>92</x:v>
      </x:c>
      <x:c r="E5286" s="15">
        <x:v>44733.6652856481</x:v>
      </x:c>
      <x:c r="F5286" t="s">
        <x:v>97</x:v>
      </x:c>
      <x:c r="G5286" s="6">
        <x:v>98.2795063114709</x:v>
      </x:c>
      <x:c r="H5286" t="s">
        <x:v>95</x:v>
      </x:c>
      <x:c r="I5286" s="6">
        <x:v>25.985278879481</x:v>
      </x:c>
      <x:c r="J5286" t="s">
        <x:v>93</x:v>
      </x:c>
      <x:c r="K5286" s="6">
        <x:v>1022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21.742</x:v>
      </x:c>
      <x:c r="S5286" s="8">
        <x:v>20234.3601678609</x:v>
      </x:c>
      <x:c r="T5286" s="12">
        <x:v>241081.765871558</x:v>
      </x:c>
      <x:c r="U5286" s="12">
        <x:v>36.4</x:v>
      </x:c>
      <x:c r="V5286" s="12">
        <x:v>83.1</x:v>
      </x:c>
      <x:c r="W5286" s="12">
        <x:f>NA()</x:f>
      </x:c>
    </x:row>
    <x:row r="5287">
      <x:c r="A5287">
        <x:v>345225</x:v>
      </x:c>
      <x:c r="B5287" s="1">
        <x:v>44760.4098785532</x:v>
      </x:c>
      <x:c r="C5287" s="6">
        <x:v>89.8136323333333</x:v>
      </x:c>
      <x:c r="D5287" s="14" t="s">
        <x:v>92</x:v>
      </x:c>
      <x:c r="E5287" s="15">
        <x:v>44733.6652856481</x:v>
      </x:c>
      <x:c r="F5287" t="s">
        <x:v>97</x:v>
      </x:c>
      <x:c r="G5287" s="6">
        <x:v>98.2944575495572</x:v>
      </x:c>
      <x:c r="H5287" t="s">
        <x:v>95</x:v>
      </x:c>
      <x:c r="I5287" s="6">
        <x:v>25.9791410147268</x:v>
      </x:c>
      <x:c r="J5287" t="s">
        <x:v>93</x:v>
      </x:c>
      <x:c r="K5287" s="6">
        <x:v>1022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21.741</x:v>
      </x:c>
      <x:c r="S5287" s="8">
        <x:v>20234.6700541661</x:v>
      </x:c>
      <x:c r="T5287" s="12">
        <x:v>241069.558940729</x:v>
      </x:c>
      <x:c r="U5287" s="12">
        <x:v>36.4</x:v>
      </x:c>
      <x:c r="V5287" s="12">
        <x:v>83.1</x:v>
      </x:c>
      <x:c r="W5287" s="12">
        <x:f>NA()</x:f>
      </x:c>
    </x:row>
    <x:row r="5288">
      <x:c r="A5288">
        <x:v>345233</x:v>
      </x:c>
      <x:c r="B5288" s="1">
        <x:v>44760.4098901968</x:v>
      </x:c>
      <x:c r="C5288" s="6">
        <x:v>89.830444915</x:v>
      </x:c>
      <x:c r="D5288" s="14" t="s">
        <x:v>92</x:v>
      </x:c>
      <x:c r="E5288" s="15">
        <x:v>44733.6652856481</x:v>
      </x:c>
      <x:c r="F5288" t="s">
        <x:v>97</x:v>
      </x:c>
      <x:c r="G5288" s="6">
        <x:v>98.1608422371288</x:v>
      </x:c>
      <x:c r="H5288" t="s">
        <x:v>95</x:v>
      </x:c>
      <x:c r="I5288" s="6">
        <x:v>25.985278879481</x:v>
      </x:c>
      <x:c r="J5288" t="s">
        <x:v>93</x:v>
      </x:c>
      <x:c r="K5288" s="6">
        <x:v>1022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21.756</x:v>
      </x:c>
      <x:c r="S5288" s="8">
        <x:v>20235.2210919529</x:v>
      </x:c>
      <x:c r="T5288" s="12">
        <x:v>241069.557677786</x:v>
      </x:c>
      <x:c r="U5288" s="12">
        <x:v>36.4</x:v>
      </x:c>
      <x:c r="V5288" s="12">
        <x:v>83.1</x:v>
      </x:c>
      <x:c r="W5288" s="12">
        <x:f>NA()</x:f>
      </x:c>
    </x:row>
    <x:row r="5289">
      <x:c r="A5289">
        <x:v>345238</x:v>
      </x:c>
      <x:c r="B5289" s="1">
        <x:v>44760.4099019329</x:v>
      </x:c>
      <x:c r="C5289" s="6">
        <x:v>89.8473150966667</x:v>
      </x:c>
      <x:c r="D5289" s="14" t="s">
        <x:v>92</x:v>
      </x:c>
      <x:c r="E5289" s="15">
        <x:v>44733.6652856481</x:v>
      </x:c>
      <x:c r="F5289" t="s">
        <x:v>97</x:v>
      </x:c>
      <x:c r="G5289" s="6">
        <x:v>98.4493411324413</x:v>
      </x:c>
      <x:c r="H5289" t="s">
        <x:v>95</x:v>
      </x:c>
      <x:c r="I5289" s="6">
        <x:v>25.985278879481</x:v>
      </x:c>
      <x:c r="J5289" t="s">
        <x:v>93</x:v>
      </x:c>
      <x:c r="K5289" s="6">
        <x:v>1022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21.722</x:v>
      </x:c>
      <x:c r="S5289" s="8">
        <x:v>20241.2753486709</x:v>
      </x:c>
      <x:c r="T5289" s="12">
        <x:v>241078.48996442</x:v>
      </x:c>
      <x:c r="U5289" s="12">
        <x:v>36.4</x:v>
      </x:c>
      <x:c r="V5289" s="12">
        <x:v>83.1</x:v>
      </x:c>
      <x:c r="W5289" s="12">
        <x:f>NA()</x:f>
      </x:c>
    </x:row>
    <x:row r="5290">
      <x:c r="A5290">
        <x:v>345244</x:v>
      </x:c>
      <x:c r="B5290" s="1">
        <x:v>44760.4099136227</x:v>
      </x:c>
      <x:c r="C5290" s="6">
        <x:v>89.86415201</x:v>
      </x:c>
      <x:c r="D5290" s="14" t="s">
        <x:v>92</x:v>
      </x:c>
      <x:c r="E5290" s="15">
        <x:v>44733.6652856481</x:v>
      </x:c>
      <x:c r="F5290" t="s">
        <x:v>97</x:v>
      </x:c>
      <x:c r="G5290" s="6">
        <x:v>98.2625432056299</x:v>
      </x:c>
      <x:c r="H5290" t="s">
        <x:v>95</x:v>
      </x:c>
      <x:c r="I5290" s="6">
        <x:v>25.985278879481</x:v>
      </x:c>
      <x:c r="J5290" t="s">
        <x:v>93</x:v>
      </x:c>
      <x:c r="K5290" s="6">
        <x:v>1022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21.744</x:v>
      </x:c>
      <x:c r="S5290" s="8">
        <x:v>20237.1509211008</x:v>
      </x:c>
      <x:c r="T5290" s="12">
        <x:v>241081.675187845</x:v>
      </x:c>
      <x:c r="U5290" s="12">
        <x:v>36.4</x:v>
      </x:c>
      <x:c r="V5290" s="12">
        <x:v>83.1</x:v>
      </x:c>
      <x:c r="W5290" s="12">
        <x:f>NA()</x:f>
      </x:c>
    </x:row>
    <x:row r="5291">
      <x:c r="A5291">
        <x:v>345251</x:v>
      </x:c>
      <x:c r="B5291" s="1">
        <x:v>44760.4099253472</x:v>
      </x:c>
      <x:c r="C5291" s="6">
        <x:v>89.8810574466667</x:v>
      </x:c>
      <x:c r="D5291" s="14" t="s">
        <x:v>92</x:v>
      </x:c>
      <x:c r="E5291" s="15">
        <x:v>44733.6652856481</x:v>
      </x:c>
      <x:c r="F5291" t="s">
        <x:v>97</x:v>
      </x:c>
      <x:c r="G5291" s="6">
        <x:v>98.2011900695786</x:v>
      </x:c>
      <x:c r="H5291" t="s">
        <x:v>95</x:v>
      </x:c>
      <x:c r="I5291" s="6">
        <x:v>25.9791410147268</x:v>
      </x:c>
      <x:c r="J5291" t="s">
        <x:v>93</x:v>
      </x:c>
      <x:c r="K5291" s="6">
        <x:v>1022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21.752</x:v>
      </x:c>
      <x:c r="S5291" s="8">
        <x:v>20240.6032765076</x:v>
      </x:c>
      <x:c r="T5291" s="12">
        <x:v>241067.994219095</x:v>
      </x:c>
      <x:c r="U5291" s="12">
        <x:v>36.4</x:v>
      </x:c>
      <x:c r="V5291" s="12">
        <x:v>83.1</x:v>
      </x:c>
      <x:c r="W5291" s="12">
        <x:f>NA()</x:f>
      </x:c>
    </x:row>
    <x:row r="5292">
      <x:c r="A5292">
        <x:v>345256</x:v>
      </x:c>
      <x:c r="B5292" s="1">
        <x:v>44760.4099364583</x:v>
      </x:c>
      <x:c r="C5292" s="6">
        <x:v>89.8970450116667</x:v>
      </x:c>
      <x:c r="D5292" s="14" t="s">
        <x:v>92</x:v>
      </x:c>
      <x:c r="E5292" s="15">
        <x:v>44733.6652856481</x:v>
      </x:c>
      <x:c r="F5292" t="s">
        <x:v>97</x:v>
      </x:c>
      <x:c r="G5292" s="6">
        <x:v>98.2625432056299</x:v>
      </x:c>
      <x:c r="H5292" t="s">
        <x:v>95</x:v>
      </x:c>
      <x:c r="I5292" s="6">
        <x:v>25.985278879481</x:v>
      </x:c>
      <x:c r="J5292" t="s">
        <x:v>93</x:v>
      </x:c>
      <x:c r="K5292" s="6">
        <x:v>1022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21.744</x:v>
      </x:c>
      <x:c r="S5292" s="8">
        <x:v>20238.5430909717</x:v>
      </x:c>
      <x:c r="T5292" s="12">
        <x:v>241063.474290978</x:v>
      </x:c>
      <x:c r="U5292" s="12">
        <x:v>36.4</x:v>
      </x:c>
      <x:c r="V5292" s="12">
        <x:v>83.1</x:v>
      </x:c>
      <x:c r="W5292" s="12">
        <x:f>NA()</x:f>
      </x:c>
    </x:row>
    <x:row r="5293">
      <x:c r="A5293">
        <x:v>345262</x:v>
      </x:c>
      <x:c r="B5293" s="1">
        <x:v>44760.4099481829</x:v>
      </x:c>
      <x:c r="C5293" s="6">
        <x:v>89.9139280016667</x:v>
      </x:c>
      <x:c r="D5293" s="14" t="s">
        <x:v>92</x:v>
      </x:c>
      <x:c r="E5293" s="15">
        <x:v>44733.6652856481</x:v>
      </x:c>
      <x:c r="F5293" t="s">
        <x:v>97</x:v>
      </x:c>
      <x:c r="G5293" s="6">
        <x:v>98.1164984769994</x:v>
      </x:c>
      <x:c r="H5293" t="s">
        <x:v>95</x:v>
      </x:c>
      <x:c r="I5293" s="6">
        <x:v>25.9791410147268</x:v>
      </x:c>
      <x:c r="J5293" t="s">
        <x:v>93</x:v>
      </x:c>
      <x:c r="K5293" s="6">
        <x:v>1022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21.762</x:v>
      </x:c>
      <x:c r="S5293" s="8">
        <x:v>20240.2625733494</x:v>
      </x:c>
      <x:c r="T5293" s="12">
        <x:v>241080.06643641</x:v>
      </x:c>
      <x:c r="U5293" s="12">
        <x:v>36.4</x:v>
      </x:c>
      <x:c r="V5293" s="12">
        <x:v>83.1</x:v>
      </x:c>
      <x:c r="W5293" s="12">
        <x:f>NA()</x:f>
      </x:c>
    </x:row>
    <x:row r="5294">
      <x:c r="A5294">
        <x:v>345266</x:v>
      </x:c>
      <x:c r="B5294" s="1">
        <x:v>44760.4099598727</x:v>
      </x:c>
      <x:c r="C5294" s="6">
        <x:v>89.9307531733333</x:v>
      </x:c>
      <x:c r="D5294" s="14" t="s">
        <x:v>92</x:v>
      </x:c>
      <x:c r="E5294" s="15">
        <x:v>44733.6652856481</x:v>
      </x:c>
      <x:c r="F5294" t="s">
        <x:v>97</x:v>
      </x:c>
      <x:c r="G5294" s="6">
        <x:v>98.133429410189</x:v>
      </x:c>
      <x:c r="H5294" t="s">
        <x:v>95</x:v>
      </x:c>
      <x:c r="I5294" s="6">
        <x:v>25.9791410147268</x:v>
      </x:c>
      <x:c r="J5294" t="s">
        <x:v>93</x:v>
      </x:c>
      <x:c r="K5294" s="6">
        <x:v>1022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21.76</x:v>
      </x:c>
      <x:c r="S5294" s="8">
        <x:v>20244.917335647</x:v>
      </x:c>
      <x:c r="T5294" s="12">
        <x:v>241070.401829286</x:v>
      </x:c>
      <x:c r="U5294" s="12">
        <x:v>36.4</x:v>
      </x:c>
      <x:c r="V5294" s="12">
        <x:v>83.1</x:v>
      </x:c>
      <x:c r="W5294" s="12">
        <x:f>NA()</x:f>
      </x:c>
    </x:row>
    <x:row r="5295">
      <x:c r="A5295">
        <x:v>345271</x:v>
      </x:c>
      <x:c r="B5295" s="1">
        <x:v>44760.4099715625</x:v>
      </x:c>
      <x:c r="C5295" s="6">
        <x:v>89.947589755</x:v>
      </x:c>
      <x:c r="D5295" s="14" t="s">
        <x:v>92</x:v>
      </x:c>
      <x:c r="E5295" s="15">
        <x:v>44733.6652856481</x:v>
      </x:c>
      <x:c r="F5295" t="s">
        <x:v>97</x:v>
      </x:c>
      <x:c r="G5295" s="6">
        <x:v>98.1418962610425</x:v>
      </x:c>
      <x:c r="H5295" t="s">
        <x:v>95</x:v>
      </x:c>
      <x:c r="I5295" s="6">
        <x:v>25.9791410147268</x:v>
      </x:c>
      <x:c r="J5295" t="s">
        <x:v>93</x:v>
      </x:c>
      <x:c r="K5295" s="6">
        <x:v>1022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21.759</x:v>
      </x:c>
      <x:c r="S5295" s="8">
        <x:v>20240.9975438605</x:v>
      </x:c>
      <x:c r="T5295" s="12">
        <x:v>241066.382006176</x:v>
      </x:c>
      <x:c r="U5295" s="12">
        <x:v>36.4</x:v>
      </x:c>
      <x:c r="V5295" s="12">
        <x:v>83.1</x:v>
      </x:c>
      <x:c r="W5295" s="12">
        <x:f>NA()</x:f>
      </x:c>
    </x:row>
    <x:row r="5296">
      <x:c r="A5296">
        <x:v>345278</x:v>
      </x:c>
      <x:c r="B5296" s="1">
        <x:v>44760.4099827199</x:v>
      </x:c>
      <x:c r="C5296" s="6">
        <x:v>89.9636283566667</x:v>
      </x:c>
      <x:c r="D5296" s="14" t="s">
        <x:v>92</x:v>
      </x:c>
      <x:c r="E5296" s="15">
        <x:v>44733.6652856481</x:v>
      </x:c>
      <x:c r="F5296" t="s">
        <x:v>97</x:v>
      </x:c>
      <x:c r="G5296" s="6">
        <x:v>98.0846537840699</x:v>
      </x:c>
      <x:c r="H5296" t="s">
        <x:v>95</x:v>
      </x:c>
      <x:c r="I5296" s="6">
        <x:v>25.985278879481</x:v>
      </x:c>
      <x:c r="J5296" t="s">
        <x:v>93</x:v>
      </x:c>
      <x:c r="K5296" s="6">
        <x:v>1022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21.765</x:v>
      </x:c>
      <x:c r="S5296" s="8">
        <x:v>20242.0304280665</x:v>
      </x:c>
      <x:c r="T5296" s="12">
        <x:v>241058.165942484</x:v>
      </x:c>
      <x:c r="U5296" s="12">
        <x:v>36.4</x:v>
      </x:c>
      <x:c r="V5296" s="12">
        <x:v>83.1</x:v>
      </x:c>
      <x:c r="W5296" s="12">
        <x:f>NA()</x:f>
      </x:c>
    </x:row>
    <x:row r="5297">
      <x:c r="A5297">
        <x:v>345286</x:v>
      </x:c>
      <x:c r="B5297" s="1">
        <x:v>44760.4099943634</x:v>
      </x:c>
      <x:c r="C5297" s="6">
        <x:v>89.9804559283333</x:v>
      </x:c>
      <x:c r="D5297" s="14" t="s">
        <x:v>92</x:v>
      </x:c>
      <x:c r="E5297" s="15">
        <x:v>44733.6652856481</x:v>
      </x:c>
      <x:c r="F5297" t="s">
        <x:v>97</x:v>
      </x:c>
      <x:c r="G5297" s="6">
        <x:v>98.1693122358698</x:v>
      </x:c>
      <x:c r="H5297" t="s">
        <x:v>95</x:v>
      </x:c>
      <x:c r="I5297" s="6">
        <x:v>25.985278879481</x:v>
      </x:c>
      <x:c r="J5297" t="s">
        <x:v>93</x:v>
      </x:c>
      <x:c r="K5297" s="6">
        <x:v>1022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21.755</x:v>
      </x:c>
      <x:c r="S5297" s="8">
        <x:v>20246.2644936681</x:v>
      </x:c>
      <x:c r="T5297" s="12">
        <x:v>241060.648343687</x:v>
      </x:c>
      <x:c r="U5297" s="12">
        <x:v>36.4</x:v>
      </x:c>
      <x:c r="V5297" s="12">
        <x:v>83.1</x:v>
      </x:c>
      <x:c r="W5297" s="12">
        <x:f>NA()</x:f>
      </x:c>
    </x:row>
    <x:row r="5298">
      <x:c r="A5298">
        <x:v>345293</x:v>
      </x:c>
      <x:c r="B5298" s="1">
        <x:v>44760.4100060995</x:v>
      </x:c>
      <x:c r="C5298" s="6">
        <x:v>89.9973388216667</x:v>
      </x:c>
      <x:c r="D5298" s="14" t="s">
        <x:v>92</x:v>
      </x:c>
      <x:c r="E5298" s="15">
        <x:v>44733.6652856481</x:v>
      </x:c>
      <x:c r="F5298" t="s">
        <x:v>97</x:v>
      </x:c>
      <x:c r="G5298" s="6">
        <x:v>98.0995712342333</x:v>
      </x:c>
      <x:c r="H5298" t="s">
        <x:v>95</x:v>
      </x:c>
      <x:c r="I5298" s="6">
        <x:v>25.9791410147268</x:v>
      </x:c>
      <x:c r="J5298" t="s">
        <x:v>93</x:v>
      </x:c>
      <x:c r="K5298" s="6">
        <x:v>1022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21.764</x:v>
      </x:c>
      <x:c r="S5298" s="8">
        <x:v>20240.9342496103</x:v>
      </x:c>
      <x:c r="T5298" s="12">
        <x:v>241065.112696929</x:v>
      </x:c>
      <x:c r="U5298" s="12">
        <x:v>36.4</x:v>
      </x:c>
      <x:c r="V5298" s="12">
        <x:v>83.1</x:v>
      </x:c>
      <x:c r="W5298" s="12">
        <x:f>NA()</x:f>
      </x:c>
    </x:row>
    <x:row r="5299">
      <x:c r="A5299">
        <x:v>345297</x:v>
      </x:c>
      <x:c r="B5299" s="1">
        <x:v>44760.4100178241</x:v>
      </x:c>
      <x:c r="C5299" s="6">
        <x:v>90.0142156616667</x:v>
      </x:c>
      <x:c r="D5299" s="14" t="s">
        <x:v>92</x:v>
      </x:c>
      <x:c r="E5299" s="15">
        <x:v>44733.6652856481</x:v>
      </x:c>
      <x:c r="F5299" t="s">
        <x:v>97</x:v>
      </x:c>
      <x:c r="G5299" s="6">
        <x:v>98.0995712342333</x:v>
      </x:c>
      <x:c r="H5299" t="s">
        <x:v>95</x:v>
      </x:c>
      <x:c r="I5299" s="6">
        <x:v>25.9791410147268</x:v>
      </x:c>
      <x:c r="J5299" t="s">
        <x:v>93</x:v>
      </x:c>
      <x:c r="K5299" s="6">
        <x:v>1022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21.764</x:v>
      </x:c>
      <x:c r="S5299" s="8">
        <x:v>20246.2920326785</x:v>
      </x:c>
      <x:c r="T5299" s="12">
        <x:v>241060.766877169</x:v>
      </x:c>
      <x:c r="U5299" s="12">
        <x:v>36.4</x:v>
      </x:c>
      <x:c r="V5299" s="12">
        <x:v>83.1</x:v>
      </x:c>
      <x:c r="W5299" s="12">
        <x:f>NA()</x:f>
      </x:c>
    </x:row>
    <x:row r="5300">
      <x:c r="A5300">
        <x:v>345303</x:v>
      </x:c>
      <x:c r="B5300" s="1">
        <x:v>44760.4100295139</x:v>
      </x:c>
      <x:c r="C5300" s="6">
        <x:v>90.0310515816667</x:v>
      </x:c>
      <x:c r="D5300" s="14" t="s">
        <x:v>92</x:v>
      </x:c>
      <x:c r="E5300" s="15">
        <x:v>44733.6652856481</x:v>
      </x:c>
      <x:c r="F5300" t="s">
        <x:v>97</x:v>
      </x:c>
      <x:c r="G5300" s="6">
        <x:v>98.2371054845376</x:v>
      </x:c>
      <x:c r="H5300" t="s">
        <x:v>95</x:v>
      </x:c>
      <x:c r="I5300" s="6">
        <x:v>25.985278879481</x:v>
      </x:c>
      <x:c r="J5300" t="s">
        <x:v>93</x:v>
      </x:c>
      <x:c r="K5300" s="6">
        <x:v>1022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21.747</x:v>
      </x:c>
      <x:c r="S5300" s="8">
        <x:v>20253.5020940562</x:v>
      </x:c>
      <x:c r="T5300" s="12">
        <x:v>241074.827837211</x:v>
      </x:c>
      <x:c r="U5300" s="12">
        <x:v>36.4</x:v>
      </x:c>
      <x:c r="V5300" s="12">
        <x:v>83.1</x:v>
      </x:c>
      <x:c r="W5300" s="12">
        <x:f>NA()</x:f>
      </x:c>
    </x:row>
    <x:row r="5301">
      <x:c r="A5301">
        <x:v>345310</x:v>
      </x:c>
      <x:c r="B5301" s="1">
        <x:v>44760.4100405903</x:v>
      </x:c>
      <x:c r="C5301" s="6">
        <x:v>90.047013755</x:v>
      </x:c>
      <x:c r="D5301" s="14" t="s">
        <x:v>92</x:v>
      </x:c>
      <x:c r="E5301" s="15">
        <x:v>44733.6652856481</x:v>
      </x:c>
      <x:c r="F5301" t="s">
        <x:v>97</x:v>
      </x:c>
      <x:c r="G5301" s="6">
        <x:v>98.1842443634961</x:v>
      </x:c>
      <x:c r="H5301" t="s">
        <x:v>95</x:v>
      </x:c>
      <x:c r="I5301" s="6">
        <x:v>25.9791410147268</x:v>
      </x:c>
      <x:c r="J5301" t="s">
        <x:v>93</x:v>
      </x:c>
      <x:c r="K5301" s="6">
        <x:v>1022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21.754</x:v>
      </x:c>
      <x:c r="S5301" s="8">
        <x:v>20249.9827756013</x:v>
      </x:c>
      <x:c r="T5301" s="12">
        <x:v>241065.567735551</x:v>
      </x:c>
      <x:c r="U5301" s="12">
        <x:v>36.4</x:v>
      </x:c>
      <x:c r="V5301" s="12">
        <x:v>83.1</x:v>
      </x:c>
      <x:c r="W5301" s="12">
        <x:f>NA()</x:f>
      </x:c>
    </x:row>
    <x:row r="5302">
      <x:c r="A5302">
        <x:v>345318</x:v>
      </x:c>
      <x:c r="B5302" s="1">
        <x:v>44760.4100523148</x:v>
      </x:c>
      <x:c r="C5302" s="6">
        <x:v>90.0638629433333</x:v>
      </x:c>
      <x:c r="D5302" s="14" t="s">
        <x:v>92</x:v>
      </x:c>
      <x:c r="E5302" s="15">
        <x:v>44733.6652856481</x:v>
      </x:c>
      <x:c r="F5302" t="s">
        <x:v>97</x:v>
      </x:c>
      <x:c r="G5302" s="6">
        <x:v>98.1503640349218</x:v>
      </x:c>
      <x:c r="H5302" t="s">
        <x:v>95</x:v>
      </x:c>
      <x:c r="I5302" s="6">
        <x:v>25.9791410147268</x:v>
      </x:c>
      <x:c r="J5302" t="s">
        <x:v>93</x:v>
      </x:c>
      <x:c r="K5302" s="6">
        <x:v>1022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21.758</x:v>
      </x:c>
      <x:c r="S5302" s="8">
        <x:v>20256.2512153545</x:v>
      </x:c>
      <x:c r="T5302" s="12">
        <x:v>241070.517296038</x:v>
      </x:c>
      <x:c r="U5302" s="12">
        <x:v>36.4</x:v>
      </x:c>
      <x:c r="V5302" s="12">
        <x:v>83.1</x:v>
      </x:c>
      <x:c r="W5302" s="12">
        <x:f>NA()</x:f>
      </x:c>
    </x:row>
    <x:row r="5303">
      <x:c r="A5303">
        <x:v>345323</x:v>
      </x:c>
      <x:c r="B5303" s="1">
        <x:v>44760.4100640046</x:v>
      </x:c>
      <x:c r="C5303" s="6">
        <x:v>90.0807412783333</x:v>
      </x:c>
      <x:c r="D5303" s="14" t="s">
        <x:v>92</x:v>
      </x:c>
      <x:c r="E5303" s="15">
        <x:v>44733.6652856481</x:v>
      </x:c>
      <x:c r="F5303" t="s">
        <x:v>97</x:v>
      </x:c>
      <x:c r="G5303" s="6">
        <x:v>98.1015780929338</x:v>
      </x:c>
      <x:c r="H5303" t="s">
        <x:v>95</x:v>
      </x:c>
      <x:c r="I5303" s="6">
        <x:v>25.985278879481</x:v>
      </x:c>
      <x:c r="J5303" t="s">
        <x:v>93</x:v>
      </x:c>
      <x:c r="K5303" s="6">
        <x:v>1022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21.763</x:v>
      </x:c>
      <x:c r="S5303" s="8">
        <x:v>20249.8939384989</x:v>
      </x:c>
      <x:c r="T5303" s="12">
        <x:v>241076.069245005</x:v>
      </x:c>
      <x:c r="U5303" s="12">
        <x:v>36.4</x:v>
      </x:c>
      <x:c r="V5303" s="12">
        <x:v>83.1</x:v>
      </x:c>
      <x:c r="W5303" s="12">
        <x:f>NA()</x:f>
      </x:c>
    </x:row>
    <x:row r="5304">
      <x:c r="A5304">
        <x:v>345329</x:v>
      </x:c>
      <x:c r="B5304" s="1">
        <x:v>44760.4100757292</x:v>
      </x:c>
      <x:c r="C5304" s="6">
        <x:v>90.0976163816667</x:v>
      </x:c>
      <x:c r="D5304" s="14" t="s">
        <x:v>92</x:v>
      </x:c>
      <x:c r="E5304" s="15">
        <x:v>44733.6652856481</x:v>
      </x:c>
      <x:c r="F5304" t="s">
        <x:v>97</x:v>
      </x:c>
      <x:c r="G5304" s="6">
        <x:v>98.1354377806669</x:v>
      </x:c>
      <x:c r="H5304" t="s">
        <x:v>95</x:v>
      </x:c>
      <x:c r="I5304" s="6">
        <x:v>25.985278879481</x:v>
      </x:c>
      <x:c r="J5304" t="s">
        <x:v>93</x:v>
      </x:c>
      <x:c r="K5304" s="6">
        <x:v>1022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21.759</x:v>
      </x:c>
      <x:c r="S5304" s="8">
        <x:v>20250.6697807655</x:v>
      </x:c>
      <x:c r="T5304" s="12">
        <x:v>241072.315148475</x:v>
      </x:c>
      <x:c r="U5304" s="12">
        <x:v>36.4</x:v>
      </x:c>
      <x:c r="V5304" s="12">
        <x:v>83.1</x:v>
      </x:c>
      <x:c r="W5304" s="12">
        <x:f>NA()</x:f>
      </x:c>
    </x:row>
    <x:row r="5305">
      <x:c r="A5305">
        <x:v>345331</x:v>
      </x:c>
      <x:c r="B5305" s="1">
        <x:v>44760.4100868866</x:v>
      </x:c>
      <x:c r="C5305" s="6">
        <x:v>90.1136291733333</x:v>
      </x:c>
      <x:c r="D5305" s="14" t="s">
        <x:v>92</x:v>
      </x:c>
      <x:c r="E5305" s="15">
        <x:v>44733.6652856481</x:v>
      </x:c>
      <x:c r="F5305" t="s">
        <x:v>97</x:v>
      </x:c>
      <x:c r="G5305" s="6">
        <x:v>98.1249634822213</x:v>
      </x:c>
      <x:c r="H5305" t="s">
        <x:v>95</x:v>
      </x:c>
      <x:c r="I5305" s="6">
        <x:v>25.9791410147268</x:v>
      </x:c>
      <x:c r="J5305" t="s">
        <x:v>93</x:v>
      </x:c>
      <x:c r="K5305" s="6">
        <x:v>1022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21.761</x:v>
      </x:c>
      <x:c r="S5305" s="8">
        <x:v>20253.7224543322</x:v>
      </x:c>
      <x:c r="T5305" s="12">
        <x:v>241072.595108966</x:v>
      </x:c>
      <x:c r="U5305" s="12">
        <x:v>36.4</x:v>
      </x:c>
      <x:c r="V5305" s="12">
        <x:v>83.1</x:v>
      </x:c>
      <x:c r="W5305" s="12">
        <x:f>NA()</x:f>
      </x:c>
    </x:row>
    <x:row r="5306">
      <x:c r="A5306">
        <x:v>345342</x:v>
      </x:c>
      <x:c r="B5306" s="1">
        <x:v>44760.4100986111</x:v>
      </x:c>
      <x:c r="C5306" s="6">
        <x:v>90.130554975</x:v>
      </x:c>
      <x:c r="D5306" s="14" t="s">
        <x:v>92</x:v>
      </x:c>
      <x:c r="E5306" s="15">
        <x:v>44733.6652856481</x:v>
      </x:c>
      <x:c r="F5306" t="s">
        <x:v>97</x:v>
      </x:c>
      <x:c r="G5306" s="6">
        <x:v>98.1164984769994</x:v>
      </x:c>
      <x:c r="H5306" t="s">
        <x:v>95</x:v>
      </x:c>
      <x:c r="I5306" s="6">
        <x:v>25.9791410147268</x:v>
      </x:c>
      <x:c r="J5306" t="s">
        <x:v>93</x:v>
      </x:c>
      <x:c r="K5306" s="6">
        <x:v>1022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21.762</x:v>
      </x:c>
      <x:c r="S5306" s="8">
        <x:v>20254.5011981811</x:v>
      </x:c>
      <x:c r="T5306" s="12">
        <x:v>241070.924266931</x:v>
      </x:c>
      <x:c r="U5306" s="12">
        <x:v>36.4</x:v>
      </x:c>
      <x:c r="V5306" s="12">
        <x:v>83.1</x:v>
      </x:c>
      <x:c r="W5306" s="12">
        <x:f>NA()</x:f>
      </x:c>
    </x:row>
    <x:row r="5307">
      <x:c r="A5307">
        <x:v>345348</x:v>
      </x:c>
      <x:c r="B5307" s="1">
        <x:v>44760.4101103009</x:v>
      </x:c>
      <x:c r="C5307" s="6">
        <x:v>90.14739782</x:v>
      </x:c>
      <x:c r="D5307" s="14" t="s">
        <x:v>92</x:v>
      </x:c>
      <x:c r="E5307" s="15">
        <x:v>44733.6652856481</x:v>
      </x:c>
      <x:c r="F5307" t="s">
        <x:v>97</x:v>
      </x:c>
      <x:c r="G5307" s="6">
        <x:v>98.1249634822213</x:v>
      </x:c>
      <x:c r="H5307" t="s">
        <x:v>95</x:v>
      </x:c>
      <x:c r="I5307" s="6">
        <x:v>25.9791410147268</x:v>
      </x:c>
      <x:c r="J5307" t="s">
        <x:v>93</x:v>
      </x:c>
      <x:c r="K5307" s="6">
        <x:v>1022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21.761</x:v>
      </x:c>
      <x:c r="S5307" s="8">
        <x:v>20253.0545146529</x:v>
      </x:c>
      <x:c r="T5307" s="12">
        <x:v>241069.738207463</x:v>
      </x:c>
      <x:c r="U5307" s="12">
        <x:v>36.4</x:v>
      </x:c>
      <x:c r="V5307" s="12">
        <x:v>83.1</x:v>
      </x:c>
      <x:c r="W5307" s="12">
        <x:f>NA()</x:f>
      </x:c>
    </x:row>
    <x:row r="5308">
      <x:c r="A5308">
        <x:v>345351</x:v>
      </x:c>
      <x:c r="B5308" s="1">
        <x:v>44760.4101220255</x:v>
      </x:c>
      <x:c r="C5308" s="6">
        <x:v>90.1642468533333</x:v>
      </x:c>
      <x:c r="D5308" s="14" t="s">
        <x:v>92</x:v>
      </x:c>
      <x:c r="E5308" s="15">
        <x:v>44733.6652856481</x:v>
      </x:c>
      <x:c r="F5308" t="s">
        <x:v>97</x:v>
      </x:c>
      <x:c r="G5308" s="6">
        <x:v>98.1100416309066</x:v>
      </x:c>
      <x:c r="H5308" t="s">
        <x:v>95</x:v>
      </x:c>
      <x:c r="I5308" s="6">
        <x:v>25.985278879481</x:v>
      </x:c>
      <x:c r="J5308" t="s">
        <x:v>93</x:v>
      </x:c>
      <x:c r="K5308" s="6">
        <x:v>1022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21.762</x:v>
      </x:c>
      <x:c r="S5308" s="8">
        <x:v>20252.408477295</x:v>
      </x:c>
      <x:c r="T5308" s="12">
        <x:v>241075.56795709</x:v>
      </x:c>
      <x:c r="U5308" s="12">
        <x:v>36.4</x:v>
      </x:c>
      <x:c r="V5308" s="12">
        <x:v>83.1</x:v>
      </x:c>
      <x:c r="W5308" s="12">
        <x:f>NA()</x:f>
      </x:c>
    </x:row>
    <x:row r="5309">
      <x:c r="A5309">
        <x:v>345360</x:v>
      </x:c>
      <x:c r="B5309" s="1">
        <x:v>44760.4101331829</x:v>
      </x:c>
      <x:c r="C5309" s="6">
        <x:v>90.18031693</x:v>
      </x:c>
      <x:c r="D5309" s="14" t="s">
        <x:v>92</x:v>
      </x:c>
      <x:c r="E5309" s="15">
        <x:v>44733.6652856481</x:v>
      </x:c>
      <x:c r="F5309" t="s">
        <x:v>97</x:v>
      </x:c>
      <x:c r="G5309" s="6">
        <x:v>98.0826476807719</x:v>
      </x:c>
      <x:c r="H5309" t="s">
        <x:v>95</x:v>
      </x:c>
      <x:c r="I5309" s="6">
        <x:v>25.9791410147268</x:v>
      </x:c>
      <x:c r="J5309" t="s">
        <x:v>93</x:v>
      </x:c>
      <x:c r="K5309" s="6">
        <x:v>1022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21.766</x:v>
      </x:c>
      <x:c r="S5309" s="8">
        <x:v>20253.9904917231</x:v>
      </x:c>
      <x:c r="T5309" s="12">
        <x:v>241068.090757869</x:v>
      </x:c>
      <x:c r="U5309" s="12">
        <x:v>36.4</x:v>
      </x:c>
      <x:c r="V5309" s="12">
        <x:v>83.1</x:v>
      </x:c>
      <x:c r="W5309" s="12">
        <x:f>NA()</x:f>
      </x:c>
    </x:row>
    <x:row r="5310">
      <x:c r="A5310">
        <x:v>345361</x:v>
      </x:c>
      <x:c r="B5310" s="1">
        <x:v>44760.4101448727</x:v>
      </x:c>
      <x:c r="C5310" s="6">
        <x:v>90.197154635</x:v>
      </x:c>
      <x:c r="D5310" s="14" t="s">
        <x:v>92</x:v>
      </x:c>
      <x:c r="E5310" s="15">
        <x:v>44733.6652856481</x:v>
      </x:c>
      <x:c r="F5310" t="s">
        <x:v>97</x:v>
      </x:c>
      <x:c r="G5310" s="6">
        <x:v>97.9305015339105</x:v>
      </x:c>
      <x:c r="H5310" t="s">
        <x:v>95</x:v>
      </x:c>
      <x:c r="I5310" s="6">
        <x:v>25.9791410147268</x:v>
      </x:c>
      <x:c r="J5310" t="s">
        <x:v>93</x:v>
      </x:c>
      <x:c r="K5310" s="6">
        <x:v>1022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21.784</x:v>
      </x:c>
      <x:c r="S5310" s="8">
        <x:v>20258.7757669283</x:v>
      </x:c>
      <x:c r="T5310" s="12">
        <x:v>241071.444217145</x:v>
      </x:c>
      <x:c r="U5310" s="12">
        <x:v>36.4</x:v>
      </x:c>
      <x:c r="V5310" s="12">
        <x:v>83.1</x:v>
      </x:c>
      <x:c r="W5310" s="12">
        <x:f>NA()</x:f>
      </x:c>
    </x:row>
    <x:row r="5311">
      <x:c r="A5311">
        <x:v>345372</x:v>
      </x:c>
      <x:c r="B5311" s="1">
        <x:v>44760.4101565625</x:v>
      </x:c>
      <x:c r="C5311" s="6">
        <x:v>90.21396531</x:v>
      </x:c>
      <x:c r="D5311" s="14" t="s">
        <x:v>92</x:v>
      </x:c>
      <x:c r="E5311" s="15">
        <x:v>44733.6652856481</x:v>
      </x:c>
      <x:c r="F5311" t="s">
        <x:v>97</x:v>
      </x:c>
      <x:c r="G5311" s="6">
        <x:v>98.0339029840658</x:v>
      </x:c>
      <x:c r="H5311" t="s">
        <x:v>95</x:v>
      </x:c>
      <x:c r="I5311" s="6">
        <x:v>25.985278879481</x:v>
      </x:c>
      <x:c r="J5311" t="s">
        <x:v>93</x:v>
      </x:c>
      <x:c r="K5311" s="6">
        <x:v>1022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21.771</x:v>
      </x:c>
      <x:c r="S5311" s="8">
        <x:v>20252.6929013532</x:v>
      </x:c>
      <x:c r="T5311" s="12">
        <x:v>241072.524298069</x:v>
      </x:c>
      <x:c r="U5311" s="12">
        <x:v>36.4</x:v>
      </x:c>
      <x:c r="V5311" s="12">
        <x:v>83.1</x:v>
      </x:c>
      <x:c r="W5311" s="12">
        <x:f>NA()</x:f>
      </x:c>
    </x:row>
    <x:row r="5312">
      <x:c r="A5312">
        <x:v>345373</x:v>
      </x:c>
      <x:c r="B5312" s="1">
        <x:v>44760.4101682523</x:v>
      </x:c>
      <x:c r="C5312" s="6">
        <x:v>90.23081887</x:v>
      </x:c>
      <x:c r="D5312" s="14" t="s">
        <x:v>92</x:v>
      </x:c>
      <x:c r="E5312" s="15">
        <x:v>44733.6652856481</x:v>
      </x:c>
      <x:c r="F5312" t="s">
        <x:v>97</x:v>
      </x:c>
      <x:c r="G5312" s="6">
        <x:v>98.0085400233529</x:v>
      </x:c>
      <x:c r="H5312" t="s">
        <x:v>95</x:v>
      </x:c>
      <x:c r="I5312" s="6">
        <x:v>25.985278879481</x:v>
      </x:c>
      <x:c r="J5312" t="s">
        <x:v>93</x:v>
      </x:c>
      <x:c r="K5312" s="6">
        <x:v>1022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21.774</x:v>
      </x:c>
      <x:c r="S5312" s="8">
        <x:v>20257.9086973444</x:v>
      </x:c>
      <x:c r="T5312" s="12">
        <x:v>241074.557625539</x:v>
      </x:c>
      <x:c r="U5312" s="12">
        <x:v>36.4</x:v>
      </x:c>
      <x:c r="V5312" s="12">
        <x:v>83.1</x:v>
      </x:c>
      <x:c r="W5312" s="12">
        <x:f>NA()</x:f>
      </x:c>
    </x:row>
    <x:row r="5313">
      <x:c r="A5313">
        <x:v>345381</x:v>
      </x:c>
      <x:c r="B5313" s="1">
        <x:v>44760.4101799421</x:v>
      </x:c>
      <x:c r="C5313" s="6">
        <x:v>90.247656405</x:v>
      </x:c>
      <x:c r="D5313" s="14" t="s">
        <x:v>92</x:v>
      </x:c>
      <x:c r="E5313" s="15">
        <x:v>44733.6652856481</x:v>
      </x:c>
      <x:c r="F5313" t="s">
        <x:v>97</x:v>
      </x:c>
      <x:c r="G5313" s="6">
        <x:v>98.0423591466955</x:v>
      </x:c>
      <x:c r="H5313" t="s">
        <x:v>95</x:v>
      </x:c>
      <x:c r="I5313" s="6">
        <x:v>25.985278879481</x:v>
      </x:c>
      <x:c r="J5313" t="s">
        <x:v>93</x:v>
      </x:c>
      <x:c r="K5313" s="6">
        <x:v>1022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21.77</x:v>
      </x:c>
      <x:c r="S5313" s="8">
        <x:v>20260.6423583672</x:v>
      </x:c>
      <x:c r="T5313" s="12">
        <x:v>241066.698632165</x:v>
      </x:c>
      <x:c r="U5313" s="12">
        <x:v>36.4</x:v>
      </x:c>
      <x:c r="V5313" s="12">
        <x:v>83.1</x:v>
      </x:c>
      <x:c r="W5313" s="12">
        <x:f>NA()</x:f>
      </x:c>
    </x:row>
    <x:row r="5314">
      <x:c r="A5314">
        <x:v>345389</x:v>
      </x:c>
      <x:c r="B5314" s="1">
        <x:v>44760.4101910532</x:v>
      </x:c>
      <x:c r="C5314" s="6">
        <x:v>90.2636584583333</x:v>
      </x:c>
      <x:c r="D5314" s="14" t="s">
        <x:v>92</x:v>
      </x:c>
      <x:c r="E5314" s="15">
        <x:v>44733.6652856481</x:v>
      </x:c>
      <x:c r="F5314" t="s">
        <x:v>97</x:v>
      </x:c>
      <x:c r="G5314" s="6">
        <x:v>98.000087545042</x:v>
      </x:c>
      <x:c r="H5314" t="s">
        <x:v>95</x:v>
      </x:c>
      <x:c r="I5314" s="6">
        <x:v>25.985278879481</x:v>
      </x:c>
      <x:c r="J5314" t="s">
        <x:v>93</x:v>
      </x:c>
      <x:c r="K5314" s="6">
        <x:v>1022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21.775</x:v>
      </x:c>
      <x:c r="S5314" s="8">
        <x:v>20260.5764063493</x:v>
      </x:c>
      <x:c r="T5314" s="12">
        <x:v>241077.849854561</x:v>
      </x:c>
      <x:c r="U5314" s="12">
        <x:v>36.4</x:v>
      </x:c>
      <x:c r="V5314" s="12">
        <x:v>83.1</x:v>
      </x:c>
      <x:c r="W5314" s="12">
        <x:f>NA()</x:f>
      </x:c>
    </x:row>
    <x:row r="5315">
      <x:c r="A5315">
        <x:v>345393</x:v>
      </x:c>
      <x:c r="B5315" s="1">
        <x:v>44760.4102028588</x:v>
      </x:c>
      <x:c r="C5315" s="6">
        <x:v>90.2806389016667</x:v>
      </x:c>
      <x:c r="D5315" s="14" t="s">
        <x:v>92</x:v>
      </x:c>
      <x:c r="E5315" s="15">
        <x:v>44733.6652856481</x:v>
      </x:c>
      <x:c r="F5315" t="s">
        <x:v>97</x:v>
      </x:c>
      <x:c r="G5315" s="6">
        <x:v>98.1608422371288</x:v>
      </x:c>
      <x:c r="H5315" t="s">
        <x:v>95</x:v>
      </x:c>
      <x:c r="I5315" s="6">
        <x:v>25.985278879481</x:v>
      </x:c>
      <x:c r="J5315" t="s">
        <x:v>93</x:v>
      </x:c>
      <x:c r="K5315" s="6">
        <x:v>1022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21.756</x:v>
      </x:c>
      <x:c r="S5315" s="8">
        <x:v>20256.3088339819</x:v>
      </x:c>
      <x:c r="T5315" s="12">
        <x:v>241078.804207611</x:v>
      </x:c>
      <x:c r="U5315" s="12">
        <x:v>36.4</x:v>
      </x:c>
      <x:c r="V5315" s="12">
        <x:v>83.1</x:v>
      </x:c>
      <x:c r="W5315" s="12">
        <x:f>NA()</x:f>
      </x:c>
    </x:row>
    <x:row r="5316">
      <x:c r="A5316">
        <x:v>345400</x:v>
      </x:c>
      <x:c r="B5316" s="1">
        <x:v>44760.4102145023</x:v>
      </x:c>
      <x:c r="C5316" s="6">
        <x:v>90.297455985</x:v>
      </x:c>
      <x:c r="D5316" s="14" t="s">
        <x:v>92</x:v>
      </x:c>
      <x:c r="E5316" s="15">
        <x:v>44733.6652856481</x:v>
      </x:c>
      <x:c r="F5316" t="s">
        <x:v>97</x:v>
      </x:c>
      <x:c r="G5316" s="6">
        <x:v>98.0931154773682</x:v>
      </x:c>
      <x:c r="H5316" t="s">
        <x:v>95</x:v>
      </x:c>
      <x:c r="I5316" s="6">
        <x:v>25.985278879481</x:v>
      </x:c>
      <x:c r="J5316" t="s">
        <x:v>93</x:v>
      </x:c>
      <x:c r="K5316" s="6">
        <x:v>1022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21.764</x:v>
      </x:c>
      <x:c r="S5316" s="8">
        <x:v>20266.2336891972</x:v>
      </x:c>
      <x:c r="T5316" s="12">
        <x:v>241068.530138058</x:v>
      </x:c>
      <x:c r="U5316" s="12">
        <x:v>36.4</x:v>
      </x:c>
      <x:c r="V5316" s="12">
        <x:v>83.1</x:v>
      </x:c>
      <x:c r="W5316" s="12">
        <x:f>NA()</x:f>
      </x:c>
    </x:row>
    <x:row r="5317">
      <x:c r="A5317">
        <x:v>345403</x:v>
      </x:c>
      <x:c r="B5317" s="1">
        <x:v>44760.4102261921</x:v>
      </x:c>
      <x:c r="C5317" s="6">
        <x:v>90.3142804866667</x:v>
      </x:c>
      <x:c r="D5317" s="14" t="s">
        <x:v>92</x:v>
      </x:c>
      <x:c r="E5317" s="15">
        <x:v>44733.6652856481</x:v>
      </x:c>
      <x:c r="F5317" t="s">
        <x:v>97</x:v>
      </x:c>
      <x:c r="G5317" s="6">
        <x:v>98.0045351276151</x:v>
      </x:c>
      <x:c r="H5317" t="s">
        <x:v>95</x:v>
      </x:c>
      <x:c r="I5317" s="6">
        <x:v>25.9730031611912</x:v>
      </x:c>
      <x:c r="J5317" t="s">
        <x:v>93</x:v>
      </x:c>
      <x:c r="K5317" s="6">
        <x:v>1022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21.776</x:v>
      </x:c>
      <x:c r="S5317" s="8">
        <x:v>20257.9311481233</x:v>
      </x:c>
      <x:c r="T5317" s="12">
        <x:v>241068.142979197</x:v>
      </x:c>
      <x:c r="U5317" s="12">
        <x:v>36.4</x:v>
      </x:c>
      <x:c r="V5317" s="12">
        <x:v>83.1</x:v>
      </x:c>
      <x:c r="W5317" s="12">
        <x:f>NA()</x:f>
      </x:c>
    </x:row>
    <x:row r="5318">
      <x:c r="A5318">
        <x:v>345413</x:v>
      </x:c>
      <x:c r="B5318" s="1">
        <x:v>44760.4102373843</x:v>
      </x:c>
      <x:c r="C5318" s="6">
        <x:v>90.330371945</x:v>
      </x:c>
      <x:c r="D5318" s="14" t="s">
        <x:v>92</x:v>
      </x:c>
      <x:c r="E5318" s="15">
        <x:v>44733.6652856481</x:v>
      </x:c>
      <x:c r="F5318" t="s">
        <x:v>97</x:v>
      </x:c>
      <x:c r="G5318" s="6">
        <x:v>97.8947344711934</x:v>
      </x:c>
      <x:c r="H5318" t="s">
        <x:v>95</x:v>
      </x:c>
      <x:c r="I5318" s="6">
        <x:v>25.9730031611912</x:v>
      </x:c>
      <x:c r="J5318" t="s">
        <x:v>93</x:v>
      </x:c>
      <x:c r="K5318" s="6">
        <x:v>1022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21.789</x:v>
      </x:c>
      <x:c r="S5318" s="8">
        <x:v>20257.5738755986</x:v>
      </x:c>
      <x:c r="T5318" s="12">
        <x:v>241062.011807587</x:v>
      </x:c>
      <x:c r="U5318" s="12">
        <x:v>36.4</x:v>
      </x:c>
      <x:c r="V5318" s="12">
        <x:v>83.1</x:v>
      </x:c>
      <x:c r="W5318" s="12">
        <x:f>NA()</x:f>
      </x:c>
    </x:row>
    <x:row r="5319">
      <x:c r="A5319">
        <x:v>345416</x:v>
      </x:c>
      <x:c r="B5319" s="1">
        <x:v>44760.4102491088</x:v>
      </x:c>
      <x:c r="C5319" s="6">
        <x:v>90.3472493183333</x:v>
      </x:c>
      <x:c r="D5319" s="14" t="s">
        <x:v>92</x:v>
      </x:c>
      <x:c r="E5319" s="15">
        <x:v>44733.6652856481</x:v>
      </x:c>
      <x:c r="F5319" t="s">
        <x:v>97</x:v>
      </x:c>
      <x:c r="G5319" s="6">
        <x:v>98.0572692655795</x:v>
      </x:c>
      <x:c r="H5319" t="s">
        <x:v>95</x:v>
      </x:c>
      <x:c r="I5319" s="6">
        <x:v>25.9791410147268</x:v>
      </x:c>
      <x:c r="J5319" t="s">
        <x:v>93</x:v>
      </x:c>
      <x:c r="K5319" s="6">
        <x:v>1022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21.769</x:v>
      </x:c>
      <x:c r="S5319" s="8">
        <x:v>20262.5342489535</x:v>
      </x:c>
      <x:c r="T5319" s="12">
        <x:v>241065.968930507</x:v>
      </x:c>
      <x:c r="U5319" s="12">
        <x:v>36.4</x:v>
      </x:c>
      <x:c r="V5319" s="12">
        <x:v>83.1</x:v>
      </x:c>
      <x:c r="W5319" s="12">
        <x:f>NA()</x:f>
      </x:c>
    </x:row>
    <x:row r="5320">
      <x:c r="A5320">
        <x:v>345425</x:v>
      </x:c>
      <x:c r="B5320" s="1">
        <x:v>44760.4102607639</x:v>
      </x:c>
      <x:c r="C5320" s="6">
        <x:v>90.3640751533333</x:v>
      </x:c>
      <x:c r="D5320" s="14" t="s">
        <x:v>92</x:v>
      </x:c>
      <x:c r="E5320" s="15">
        <x:v>44733.6652856481</x:v>
      </x:c>
      <x:c r="F5320" t="s">
        <x:v>97</x:v>
      </x:c>
      <x:c r="G5320" s="6">
        <x:v>97.9896340330921</x:v>
      </x:c>
      <x:c r="H5320" t="s">
        <x:v>95</x:v>
      </x:c>
      <x:c r="I5320" s="6">
        <x:v>25.9791410147268</x:v>
      </x:c>
      <x:c r="J5320" t="s">
        <x:v>93</x:v>
      </x:c>
      <x:c r="K5320" s="6">
        <x:v>1022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21.777</x:v>
      </x:c>
      <x:c r="S5320" s="8">
        <x:v>20264.3729303192</x:v>
      </x:c>
      <x:c r="T5320" s="12">
        <x:v>241065.396940056</x:v>
      </x:c>
      <x:c r="U5320" s="12">
        <x:v>36.4</x:v>
      </x:c>
      <x:c r="V5320" s="12">
        <x:v>83.1</x:v>
      </x:c>
      <x:c r="W5320" s="12">
        <x:f>NA()</x:f>
      </x:c>
    </x:row>
    <x:row r="5321">
      <x:c r="A5321">
        <x:v>345431</x:v>
      </x:c>
      <x:c r="B5321" s="1">
        <x:v>44760.4102724884</x:v>
      </x:c>
      <x:c r="C5321" s="6">
        <x:v>90.3809354766667</x:v>
      </x:c>
      <x:c r="D5321" s="14" t="s">
        <x:v>92</x:v>
      </x:c>
      <x:c r="E5321" s="15">
        <x:v>44733.6652856481</x:v>
      </x:c>
      <x:c r="F5321" t="s">
        <x:v>97</x:v>
      </x:c>
      <x:c r="G5321" s="6">
        <x:v>98.0741872871809</x:v>
      </x:c>
      <x:c r="H5321" t="s">
        <x:v>95</x:v>
      </x:c>
      <x:c r="I5321" s="6">
        <x:v>25.9791410147268</x:v>
      </x:c>
      <x:c r="J5321" t="s">
        <x:v>93</x:v>
      </x:c>
      <x:c r="K5321" s="6">
        <x:v>1022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21.767</x:v>
      </x:c>
      <x:c r="S5321" s="8">
        <x:v>20264.387049427</x:v>
      </x:c>
      <x:c r="T5321" s="12">
        <x:v>241065.114319054</x:v>
      </x:c>
      <x:c r="U5321" s="12">
        <x:v>36.4</x:v>
      </x:c>
      <x:c r="V5321" s="12">
        <x:v>83.1</x:v>
      </x:c>
      <x:c r="W5321" s="12">
        <x:f>NA()</x:f>
      </x:c>
    </x:row>
    <x:row r="5322">
      <x:c r="A5322">
        <x:v>345438</x:v>
      </x:c>
      <x:c r="B5322" s="1">
        <x:v>44760.4102841435</x:v>
      </x:c>
      <x:c r="C5322" s="6">
        <x:v>90.39773803</x:v>
      </x:c>
      <x:c r="D5322" s="14" t="s">
        <x:v>92</x:v>
      </x:c>
      <x:c r="E5322" s="15">
        <x:v>44733.6652856481</x:v>
      </x:c>
      <x:c r="F5322" t="s">
        <x:v>97</x:v>
      </x:c>
      <x:c r="G5322" s="6">
        <x:v>97.9831853504728</x:v>
      </x:c>
      <x:c r="H5322" t="s">
        <x:v>95</x:v>
      </x:c>
      <x:c r="I5322" s="6">
        <x:v>25.985278879481</x:v>
      </x:c>
      <x:c r="J5322" t="s">
        <x:v>93</x:v>
      </x:c>
      <x:c r="K5322" s="6">
        <x:v>1022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21.777</x:v>
      </x:c>
      <x:c r="S5322" s="8">
        <x:v>20268.1106093177</x:v>
      </x:c>
      <x:c r="T5322" s="12">
        <x:v>241069.157308906</x:v>
      </x:c>
      <x:c r="U5322" s="12">
        <x:v>36.4</x:v>
      </x:c>
      <x:c r="V5322" s="12">
        <x:v>83.1</x:v>
      </x:c>
      <x:c r="W5322" s="12">
        <x:f>NA()</x:f>
      </x:c>
    </x:row>
    <x:row r="5323">
      <x:c r="A5323">
        <x:v>345442</x:v>
      </x:c>
      <x:c r="B5323" s="1">
        <x:v>44760.4102953356</x:v>
      </x:c>
      <x:c r="C5323" s="6">
        <x:v>90.41380148</x:v>
      </x:c>
      <x:c r="D5323" s="14" t="s">
        <x:v>92</x:v>
      </x:c>
      <x:c r="E5323" s="15">
        <x:v>44733.6652856481</x:v>
      </x:c>
      <x:c r="F5323" t="s">
        <x:v>97</x:v>
      </x:c>
      <x:c r="G5323" s="6">
        <x:v>97.9473919339134</x:v>
      </x:c>
      <x:c r="H5323" t="s">
        <x:v>95</x:v>
      </x:c>
      <x:c r="I5323" s="6">
        <x:v>25.9791410147268</x:v>
      </x:c>
      <x:c r="J5323" t="s">
        <x:v>93</x:v>
      </x:c>
      <x:c r="K5323" s="6">
        <x:v>1022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21.782</x:v>
      </x:c>
      <x:c r="S5323" s="8">
        <x:v>20266.5409875858</x:v>
      </x:c>
      <x:c r="T5323" s="12">
        <x:v>241061.08066639</x:v>
      </x:c>
      <x:c r="U5323" s="12">
        <x:v>36.4</x:v>
      </x:c>
      <x:c r="V5323" s="12">
        <x:v>83.1</x:v>
      </x:c>
      <x:c r="W5323" s="12">
        <x:f>NA()</x:f>
      </x:c>
    </x:row>
    <x:row r="5324">
      <x:c r="A5324">
        <x:v>345450</x:v>
      </x:c>
      <x:c r="B5324" s="1">
        <x:v>44760.4103072106</x:v>
      </x:c>
      <x:c r="C5324" s="6">
        <x:v>90.4309239683333</x:v>
      </x:c>
      <x:c r="D5324" s="14" t="s">
        <x:v>92</x:v>
      </x:c>
      <x:c r="E5324" s="15">
        <x:v>44733.6652856481</x:v>
      </x:c>
      <x:c r="F5324" t="s">
        <x:v>97</x:v>
      </x:c>
      <x:c r="G5324" s="6">
        <x:v>98.0403549304872</x:v>
      </x:c>
      <x:c r="H5324" t="s">
        <x:v>95</x:v>
      </x:c>
      <x:c r="I5324" s="6">
        <x:v>25.9791410147268</x:v>
      </x:c>
      <x:c r="J5324" t="s">
        <x:v>93</x:v>
      </x:c>
      <x:c r="K5324" s="6">
        <x:v>1022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21.771</x:v>
      </x:c>
      <x:c r="S5324" s="8">
        <x:v>20266.8490194301</x:v>
      </x:c>
      <x:c r="T5324" s="12">
        <x:v>241065.624139032</x:v>
      </x:c>
      <x:c r="U5324" s="12">
        <x:v>36.4</x:v>
      </x:c>
      <x:c r="V5324" s="12">
        <x:v>83.1</x:v>
      </x:c>
      <x:c r="W5324" s="12">
        <x:f>NA()</x:f>
      </x:c>
    </x:row>
    <x:row r="5325">
      <x:c r="A5325">
        <x:v>345455</x:v>
      </x:c>
      <x:c r="B5325" s="1">
        <x:v>44760.410318831</x:v>
      </x:c>
      <x:c r="C5325" s="6">
        <x:v>90.447678805</x:v>
      </x:c>
      <x:c r="D5325" s="14" t="s">
        <x:v>92</x:v>
      </x:c>
      <x:c r="E5325" s="15">
        <x:v>44733.6652856481</x:v>
      </x:c>
      <x:c r="F5325" t="s">
        <x:v>97</x:v>
      </x:c>
      <x:c r="G5325" s="6">
        <x:v>98.0318991450326</x:v>
      </x:c>
      <x:c r="H5325" t="s">
        <x:v>95</x:v>
      </x:c>
      <x:c r="I5325" s="6">
        <x:v>25.9791410147268</x:v>
      </x:c>
      <x:c r="J5325" t="s">
        <x:v>93</x:v>
      </x:c>
      <x:c r="K5325" s="6">
        <x:v>1022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21.772</x:v>
      </x:c>
      <x:c r="S5325" s="8">
        <x:v>20269.4222262521</x:v>
      </x:c>
      <x:c r="T5325" s="12">
        <x:v>241063.942078903</x:v>
      </x:c>
      <x:c r="U5325" s="12">
        <x:v>36.4</x:v>
      </x:c>
      <x:c r="V5325" s="12">
        <x:v>83.1</x:v>
      </x:c>
      <x:c r="W5325" s="12">
        <x:f>NA()</x:f>
      </x:c>
    </x:row>
    <x:row r="5326">
      <x:c r="A5326">
        <x:v>345457</x:v>
      </x:c>
      <x:c r="B5326" s="1">
        <x:v>44760.4103304051</x:v>
      </x:c>
      <x:c r="C5326" s="6">
        <x:v>90.4643482516667</x:v>
      </x:c>
      <x:c r="D5326" s="14" t="s">
        <x:v>92</x:v>
      </x:c>
      <x:c r="E5326" s="15">
        <x:v>44733.6652856481</x:v>
      </x:c>
      <x:c r="F5326" t="s">
        <x:v>97</x:v>
      </x:c>
      <x:c r="G5326" s="6">
        <x:v>97.9896340330921</x:v>
      </x:c>
      <x:c r="H5326" t="s">
        <x:v>95</x:v>
      </x:c>
      <x:c r="I5326" s="6">
        <x:v>25.9791410147268</x:v>
      </x:c>
      <x:c r="J5326" t="s">
        <x:v>93</x:v>
      </x:c>
      <x:c r="K5326" s="6">
        <x:v>1022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21.777</x:v>
      </x:c>
      <x:c r="S5326" s="8">
        <x:v>20267.3986601062</x:v>
      </x:c>
      <x:c r="T5326" s="12">
        <x:v>241063.652770338</x:v>
      </x:c>
      <x:c r="U5326" s="12">
        <x:v>36.4</x:v>
      </x:c>
      <x:c r="V5326" s="12">
        <x:v>83.1</x:v>
      </x:c>
      <x:c r="W5326" s="12">
        <x:f>NA()</x:f>
      </x:c>
    </x:row>
    <x:row r="5327">
      <x:c r="A5327">
        <x:v>345467</x:v>
      </x:c>
      <x:c r="B5327" s="1">
        <x:v>44760.4103415509</x:v>
      </x:c>
      <x:c r="C5327" s="6">
        <x:v>90.4803686316667</x:v>
      </x:c>
      <x:c r="D5327" s="14" t="s">
        <x:v>92</x:v>
      </x:c>
      <x:c r="E5327" s="15">
        <x:v>44733.6652856481</x:v>
      </x:c>
      <x:c r="F5327" t="s">
        <x:v>97</x:v>
      </x:c>
      <x:c r="G5327" s="6">
        <x:v>97.9136148120459</x:v>
      </x:c>
      <x:c r="H5327" t="s">
        <x:v>95</x:v>
      </x:c>
      <x:c r="I5327" s="6">
        <x:v>25.9791410147268</x:v>
      </x:c>
      <x:c r="J5327" t="s">
        <x:v>93</x:v>
      </x:c>
      <x:c r="K5327" s="6">
        <x:v>1022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21.786</x:v>
      </x:c>
      <x:c r="S5327" s="8">
        <x:v>20269.5742484642</x:v>
      </x:c>
      <x:c r="T5327" s="12">
        <x:v>241054.236951607</x:v>
      </x:c>
      <x:c r="U5327" s="12">
        <x:v>36.4</x:v>
      </x:c>
      <x:c r="V5327" s="12">
        <x:v>83.1</x:v>
      </x:c>
      <x:c r="W5327" s="12">
        <x:f>NA()</x:f>
      </x:c>
    </x:row>
    <x:row r="5328">
      <x:c r="A5328">
        <x:v>345472</x:v>
      </x:c>
      <x:c r="B5328" s="1">
        <x:v>44760.4103532755</x:v>
      </x:c>
      <x:c r="C5328" s="6">
        <x:v>90.4972558633333</x:v>
      </x:c>
      <x:c r="D5328" s="14" t="s">
        <x:v>92</x:v>
      </x:c>
      <x:c r="E5328" s="15">
        <x:v>44733.6652856481</x:v>
      </x:c>
      <x:c r="F5328" t="s">
        <x:v>97</x:v>
      </x:c>
      <x:c r="G5328" s="6">
        <x:v>97.9240566563884</x:v>
      </x:c>
      <x:c r="H5328" t="s">
        <x:v>95</x:v>
      </x:c>
      <x:c r="I5328" s="6">
        <x:v>25.985278879481</x:v>
      </x:c>
      <x:c r="J5328" t="s">
        <x:v>93</x:v>
      </x:c>
      <x:c r="K5328" s="6">
        <x:v>1022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21.784</x:v>
      </x:c>
      <x:c r="S5328" s="8">
        <x:v>20265.0795358361</x:v>
      </x:c>
      <x:c r="T5328" s="12">
        <x:v>241065.990359944</x:v>
      </x:c>
      <x:c r="U5328" s="12">
        <x:v>36.4</x:v>
      </x:c>
      <x:c r="V5328" s="12">
        <x:v>83.1</x:v>
      </x:c>
      <x:c r="W5328" s="12">
        <x:f>NA()</x:f>
      </x:c>
    </x:row>
    <x:row r="5329">
      <x:c r="A5329">
        <x:v>345478</x:v>
      </x:c>
      <x:c r="B5329" s="1">
        <x:v>44760.4103649653</x:v>
      </x:c>
      <x:c r="C5329" s="6">
        <x:v>90.5141137716667</x:v>
      </x:c>
      <x:c r="D5329" s="14" t="s">
        <x:v>92</x:v>
      </x:c>
      <x:c r="E5329" s="15">
        <x:v>44733.6652856481</x:v>
      </x:c>
      <x:c r="F5329" t="s">
        <x:v>97</x:v>
      </x:c>
      <x:c r="G5329" s="6">
        <x:v>98.0508162307539</x:v>
      </x:c>
      <x:c r="H5329" t="s">
        <x:v>95</x:v>
      </x:c>
      <x:c r="I5329" s="6">
        <x:v>25.985278879481</x:v>
      </x:c>
      <x:c r="J5329" t="s">
        <x:v>93</x:v>
      </x:c>
      <x:c r="K5329" s="6">
        <x:v>1022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21.769</x:v>
      </x:c>
      <x:c r="S5329" s="8">
        <x:v>20276.3725306369</x:v>
      </x:c>
      <x:c r="T5329" s="12">
        <x:v>241066.534170489</x:v>
      </x:c>
      <x:c r="U5329" s="12">
        <x:v>36.4</x:v>
      </x:c>
      <x:c r="V5329" s="12">
        <x:v>83.1</x:v>
      </x:c>
      <x:c r="W5329" s="12">
        <x:f>NA()</x:f>
      </x:c>
    </x:row>
    <x:row r="5330">
      <x:c r="A5330">
        <x:v>345486</x:v>
      </x:c>
      <x:c r="B5330" s="1">
        <x:v>44760.4103767014</x:v>
      </x:c>
      <x:c r="C5330" s="6">
        <x:v>90.5309665066667</x:v>
      </x:c>
      <x:c r="D5330" s="14" t="s">
        <x:v>92</x:v>
      </x:c>
      <x:c r="E5330" s="15">
        <x:v>44733.6652856481</x:v>
      </x:c>
      <x:c r="F5330" t="s">
        <x:v>97</x:v>
      </x:c>
      <x:c r="G5330" s="6">
        <x:v>97.805934383441</x:v>
      </x:c>
      <x:c r="H5330" t="s">
        <x:v>95</x:v>
      </x:c>
      <x:c r="I5330" s="6">
        <x:v>25.985278879481</x:v>
      </x:c>
      <x:c r="J5330" t="s">
        <x:v>93</x:v>
      </x:c>
      <x:c r="K5330" s="6">
        <x:v>1022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21.798</x:v>
      </x:c>
      <x:c r="S5330" s="8">
        <x:v>20268.2780242723</x:v>
      </x:c>
      <x:c r="T5330" s="12">
        <x:v>241063.108178837</x:v>
      </x:c>
      <x:c r="U5330" s="12">
        <x:v>36.4</x:v>
      </x:c>
      <x:c r="V5330" s="12">
        <x:v>83.1</x:v>
      </x:c>
      <x:c r="W5330" s="12">
        <x:f>NA()</x:f>
      </x:c>
    </x:row>
    <x:row r="5331">
      <x:c r="A5331">
        <x:v>345492</x:v>
      </x:c>
      <x:c r="B5331" s="1">
        <x:v>44760.4103878472</x:v>
      </x:c>
      <x:c r="C5331" s="6">
        <x:v>90.547048195</x:v>
      </x:c>
      <x:c r="D5331" s="14" t="s">
        <x:v>92</x:v>
      </x:c>
      <x:c r="E5331" s="15">
        <x:v>44733.6652856481</x:v>
      </x:c>
      <x:c r="F5331" t="s">
        <x:v>97</x:v>
      </x:c>
      <x:c r="G5331" s="6">
        <x:v>97.8967317672052</x:v>
      </x:c>
      <x:c r="H5331" t="s">
        <x:v>95</x:v>
      </x:c>
      <x:c r="I5331" s="6">
        <x:v>25.9791410147268</x:v>
      </x:c>
      <x:c r="J5331" t="s">
        <x:v>93</x:v>
      </x:c>
      <x:c r="K5331" s="6">
        <x:v>1022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21.788</x:v>
      </x:c>
      <x:c r="S5331" s="8">
        <x:v>20278.0056442828</x:v>
      </x:c>
      <x:c r="T5331" s="12">
        <x:v>241053.450052903</x:v>
      </x:c>
      <x:c r="U5331" s="12">
        <x:v>36.4</x:v>
      </x:c>
      <x:c r="V5331" s="12">
        <x:v>83.1</x:v>
      </x:c>
      <x:c r="W5331" s="12">
        <x:f>NA()</x:f>
      </x:c>
    </x:row>
    <x:row r="5332">
      <x:c r="A5332">
        <x:v>345496</x:v>
      </x:c>
      <x:c r="B5332" s="1">
        <x:v>44760.4103996181</x:v>
      </x:c>
      <x:c r="C5332" s="6">
        <x:v>90.563983565</x:v>
      </x:c>
      <x:c r="D5332" s="14" t="s">
        <x:v>92</x:v>
      </x:c>
      <x:c r="E5332" s="15">
        <x:v>44733.6652856481</x:v>
      </x:c>
      <x:c r="F5332" t="s">
        <x:v>97</x:v>
      </x:c>
      <x:c r="G5332" s="6">
        <x:v>97.8565361717812</x:v>
      </x:c>
      <x:c r="H5332" t="s">
        <x:v>95</x:v>
      </x:c>
      <x:c r="I5332" s="6">
        <x:v>25.985278879481</x:v>
      </x:c>
      <x:c r="J5332" t="s">
        <x:v>93</x:v>
      </x:c>
      <x:c r="K5332" s="6">
        <x:v>1022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21.792</x:v>
      </x:c>
      <x:c r="S5332" s="8">
        <x:v>20273.5527080047</x:v>
      </x:c>
      <x:c r="T5332" s="12">
        <x:v>241062.380226407</x:v>
      </x:c>
      <x:c r="U5332" s="12">
        <x:v>36.4</x:v>
      </x:c>
      <x:c r="V5332" s="12">
        <x:v>83.1</x:v>
      </x:c>
      <x:c r="W5332" s="12">
        <x:f>NA()</x:f>
      </x:c>
    </x:row>
    <x:row r="5333">
      <x:c r="A5333">
        <x:v>345503</x:v>
      </x:c>
      <x:c r="B5333" s="1">
        <x:v>44760.4104113079</x:v>
      </x:c>
      <x:c r="C5333" s="6">
        <x:v>90.5808319116667</x:v>
      </x:c>
      <x:c r="D5333" s="14" t="s">
        <x:v>92</x:v>
      </x:c>
      <x:c r="E5333" s="15">
        <x:v>44733.6652856481</x:v>
      </x:c>
      <x:c r="F5333" t="s">
        <x:v>97</x:v>
      </x:c>
      <x:c r="G5333" s="6">
        <x:v>97.7955106533157</x:v>
      </x:c>
      <x:c r="H5333" t="s">
        <x:v>95</x:v>
      </x:c>
      <x:c r="I5333" s="6">
        <x:v>25.9791410147268</x:v>
      </x:c>
      <x:c r="J5333" t="s">
        <x:v>93</x:v>
      </x:c>
      <x:c r="K5333" s="6">
        <x:v>1022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21.8</x:v>
      </x:c>
      <x:c r="S5333" s="8">
        <x:v>20275.9639510046</x:v>
      </x:c>
      <x:c r="T5333" s="12">
        <x:v>241062.385637393</x:v>
      </x:c>
      <x:c r="U5333" s="12">
        <x:v>36.4</x:v>
      </x:c>
      <x:c r="V5333" s="12">
        <x:v>83.1</x:v>
      </x:c>
      <x:c r="W5333" s="12">
        <x:f>NA()</x:f>
      </x:c>
    </x:row>
    <x:row r="5334">
      <x:c r="A5334">
        <x:v>345510</x:v>
      </x:c>
      <x:c r="B5334" s="1">
        <x:v>44760.4104229977</x:v>
      </x:c>
      <x:c r="C5334" s="6">
        <x:v>90.5976356783333</x:v>
      </x:c>
      <x:c r="D5334" s="14" t="s">
        <x:v>92</x:v>
      </x:c>
      <x:c r="E5334" s="15">
        <x:v>44733.6652856481</x:v>
      </x:c>
      <x:c r="F5334" t="s">
        <x:v>97</x:v>
      </x:c>
      <x:c r="G5334" s="6">
        <x:v>97.8396652370352</x:v>
      </x:c>
      <x:c r="H5334" t="s">
        <x:v>95</x:v>
      </x:c>
      <x:c r="I5334" s="6">
        <x:v>25.985278879481</x:v>
      </x:c>
      <x:c r="J5334" t="s">
        <x:v>93</x:v>
      </x:c>
      <x:c r="K5334" s="6">
        <x:v>1022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21.794</x:v>
      </x:c>
      <x:c r="S5334" s="8">
        <x:v>20278.2270010951</x:v>
      </x:c>
      <x:c r="T5334" s="12">
        <x:v>241051.634659662</x:v>
      </x:c>
      <x:c r="U5334" s="12">
        <x:v>36.4</x:v>
      </x:c>
      <x:c r="V5334" s="12">
        <x:v>83.1</x:v>
      </x:c>
      <x:c r="W5334" s="12">
        <x:f>NA()</x:f>
      </x:c>
    </x:row>
    <x:row r="5335">
      <x:c r="A5335">
        <x:v>345513</x:v>
      </x:c>
      <x:c r="B5335" s="1">
        <x:v>44760.4104341088</x:v>
      </x:c>
      <x:c r="C5335" s="6">
        <x:v>90.6136835566667</x:v>
      </x:c>
      <x:c r="D5335" s="14" t="s">
        <x:v>92</x:v>
      </x:c>
      <x:c r="E5335" s="15">
        <x:v>44733.6652856481</x:v>
      </x:c>
      <x:c r="F5335" t="s">
        <x:v>97</x:v>
      </x:c>
      <x:c r="G5335" s="6">
        <x:v>97.7806458777777</x:v>
      </x:c>
      <x:c r="H5335" t="s">
        <x:v>95</x:v>
      </x:c>
      <x:c r="I5335" s="6">
        <x:v>25.985278879481</x:v>
      </x:c>
      <x:c r="J5335" t="s">
        <x:v>93</x:v>
      </x:c>
      <x:c r="K5335" s="6">
        <x:v>1022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21.801</x:v>
      </x:c>
      <x:c r="S5335" s="8">
        <x:v>20271.1254894568</x:v>
      </x:c>
      <x:c r="T5335" s="12">
        <x:v>241051.385889615</x:v>
      </x:c>
      <x:c r="U5335" s="12">
        <x:v>36.4</x:v>
      </x:c>
      <x:c r="V5335" s="12">
        <x:v>83.1</x:v>
      </x:c>
      <x:c r="W5335" s="12">
        <x:f>NA()</x:f>
      </x:c>
    </x:row>
    <x:row r="5336">
      <x:c r="A5336">
        <x:v>345520</x:v>
      </x:c>
      <x:c r="B5336" s="1">
        <x:v>44760.4104457986</x:v>
      </x:c>
      <x:c r="C5336" s="6">
        <x:v>90.6305042683333</x:v>
      </x:c>
      <x:c r="D5336" s="14" t="s">
        <x:v>92</x:v>
      </x:c>
      <x:c r="E5336" s="15">
        <x:v>44733.6652856481</x:v>
      </x:c>
      <x:c r="F5336" t="s">
        <x:v>97</x:v>
      </x:c>
      <x:c r="G5336" s="6">
        <x:v>97.9642860131693</x:v>
      </x:c>
      <x:c r="H5336" t="s">
        <x:v>95</x:v>
      </x:c>
      <x:c r="I5336" s="6">
        <x:v>25.9791410147268</x:v>
      </x:c>
      <x:c r="J5336" t="s">
        <x:v>93</x:v>
      </x:c>
      <x:c r="K5336" s="6">
        <x:v>1022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21.78</x:v>
      </x:c>
      <x:c r="S5336" s="8">
        <x:v>20276.5103011788</x:v>
      </x:c>
      <x:c r="T5336" s="12">
        <x:v>241051.480421378</x:v>
      </x:c>
      <x:c r="U5336" s="12">
        <x:v>36.4</x:v>
      </x:c>
      <x:c r="V5336" s="12">
        <x:v>83.1</x:v>
      </x:c>
      <x:c r="W5336" s="12">
        <x:f>NA()</x:f>
      </x:c>
    </x:row>
    <x:row r="5337">
      <x:c r="A5337">
        <x:v>345526</x:v>
      </x:c>
      <x:c r="B5337" s="1">
        <x:v>44760.4104574884</x:v>
      </x:c>
      <x:c r="C5337" s="6">
        <x:v>90.6473494716667</x:v>
      </x:c>
      <x:c r="D5337" s="14" t="s">
        <x:v>92</x:v>
      </x:c>
      <x:c r="E5337" s="15">
        <x:v>44733.6652856481</x:v>
      </x:c>
      <x:c r="F5337" t="s">
        <x:v>97</x:v>
      </x:c>
      <x:c r="G5337" s="6">
        <x:v>97.9220577132806</x:v>
      </x:c>
      <x:c r="H5337" t="s">
        <x:v>95</x:v>
      </x:c>
      <x:c r="I5337" s="6">
        <x:v>25.9791410147268</x:v>
      </x:c>
      <x:c r="J5337" t="s">
        <x:v>93</x:v>
      </x:c>
      <x:c r="K5337" s="6">
        <x:v>1022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21.785</x:v>
      </x:c>
      <x:c r="S5337" s="8">
        <x:v>20279.7526599196</x:v>
      </x:c>
      <x:c r="T5337" s="12">
        <x:v>241056.188171278</x:v>
      </x:c>
      <x:c r="U5337" s="12">
        <x:v>36.4</x:v>
      </x:c>
      <x:c r="V5337" s="12">
        <x:v>83.1</x:v>
      </x:c>
      <x:c r="W5337" s="12">
        <x:f>NA()</x:f>
      </x:c>
    </x:row>
    <x:row r="5338">
      <x:c r="A5338">
        <x:v>345533</x:v>
      </x:c>
      <x:c r="B5338" s="1">
        <x:v>44760.4104691782</x:v>
      </x:c>
      <x:c r="C5338" s="6">
        <x:v>90.6641315083333</x:v>
      </x:c>
      <x:c r="D5338" s="14" t="s">
        <x:v>92</x:v>
      </x:c>
      <x:c r="E5338" s="15">
        <x:v>44733.6652856481</x:v>
      </x:c>
      <x:c r="F5338" t="s">
        <x:v>97</x:v>
      </x:c>
      <x:c r="G5338" s="6">
        <x:v>97.8798523982746</x:v>
      </x:c>
      <x:c r="H5338" t="s">
        <x:v>95</x:v>
      </x:c>
      <x:c r="I5338" s="6">
        <x:v>25.9791410147268</x:v>
      </x:c>
      <x:c r="J5338" t="s">
        <x:v>93</x:v>
      </x:c>
      <x:c r="K5338" s="6">
        <x:v>1022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21.79</x:v>
      </x:c>
      <x:c r="S5338" s="8">
        <x:v>20274.5252208895</x:v>
      </x:c>
      <x:c r="T5338" s="12">
        <x:v>241062.593877007</x:v>
      </x:c>
      <x:c r="U5338" s="12">
        <x:v>36.4</x:v>
      </x:c>
      <x:c r="V5338" s="12">
        <x:v>83.1</x:v>
      </x:c>
      <x:c r="W5338" s="12">
        <x:f>NA()</x:f>
      </x:c>
    </x:row>
    <x:row r="5339">
      <x:c r="A5339">
        <x:v>345536</x:v>
      </x:c>
      <x:c r="B5339" s="1">
        <x:v>44760.4104808218</x:v>
      </x:c>
      <x:c r="C5339" s="6">
        <x:v>90.6809414633333</x:v>
      </x:c>
      <x:c r="D5339" s="14" t="s">
        <x:v>92</x:v>
      </x:c>
      <x:c r="E5339" s="15">
        <x:v>44733.6652856481</x:v>
      </x:c>
      <x:c r="F5339" t="s">
        <x:v>97</x:v>
      </x:c>
      <x:c r="G5339" s="6">
        <x:v>98.0826476807719</x:v>
      </x:c>
      <x:c r="H5339" t="s">
        <x:v>95</x:v>
      </x:c>
      <x:c r="I5339" s="6">
        <x:v>25.9791410147268</x:v>
      </x:c>
      <x:c r="J5339" t="s">
        <x:v>93</x:v>
      </x:c>
      <x:c r="K5339" s="6">
        <x:v>1022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21.766</x:v>
      </x:c>
      <x:c r="S5339" s="8">
        <x:v>20279.9779294833</x:v>
      </x:c>
      <x:c r="T5339" s="12">
        <x:v>241058.892478206</x:v>
      </x:c>
      <x:c r="U5339" s="12">
        <x:v>36.4</x:v>
      </x:c>
      <x:c r="V5339" s="12">
        <x:v>83.1</x:v>
      </x:c>
      <x:c r="W5339" s="12">
        <x:f>NA()</x:f>
      </x:c>
    </x:row>
    <x:row r="5340">
      <x:c r="A5340">
        <x:v>345542</x:v>
      </x:c>
      <x:c r="B5340" s="1">
        <x:v>44760.4104919329</x:v>
      </x:c>
      <x:c r="C5340" s="6">
        <x:v>90.69694245</x:v>
      </x:c>
      <x:c r="D5340" s="14" t="s">
        <x:v>92</x:v>
      </x:c>
      <x:c r="E5340" s="15">
        <x:v>44733.6652856481</x:v>
      </x:c>
      <x:c r="F5340" t="s">
        <x:v>97</x:v>
      </x:c>
      <x:c r="G5340" s="6">
        <x:v>97.7449496460635</x:v>
      </x:c>
      <x:c r="H5340" t="s">
        <x:v>95</x:v>
      </x:c>
      <x:c r="I5340" s="6">
        <x:v>25.9791410147268</x:v>
      </x:c>
      <x:c r="J5340" t="s">
        <x:v>93</x:v>
      </x:c>
      <x:c r="K5340" s="6">
        <x:v>1022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21.806</x:v>
      </x:c>
      <x:c r="S5340" s="8">
        <x:v>20278.3268972621</x:v>
      </x:c>
      <x:c r="T5340" s="12">
        <x:v>241047.859794022</x:v>
      </x:c>
      <x:c r="U5340" s="12">
        <x:v>36.4</x:v>
      </x:c>
      <x:c r="V5340" s="12">
        <x:v>83.1</x:v>
      </x:c>
      <x:c r="W5340" s="12">
        <x:f>NA()</x:f>
      </x:c>
    </x:row>
    <x:row r="5341">
      <x:c r="A5341">
        <x:v>345548</x:v>
      </x:c>
      <x:c r="B5341" s="1">
        <x:v>44760.4105036227</x:v>
      </x:c>
      <x:c r="C5341" s="6">
        <x:v>90.7137490516667</x:v>
      </x:c>
      <x:c r="D5341" s="14" t="s">
        <x:v>92</x:v>
      </x:c>
      <x:c r="E5341" s="15">
        <x:v>44733.6652856481</x:v>
      </x:c>
      <x:c r="F5341" t="s">
        <x:v>97</x:v>
      </x:c>
      <x:c r="G5341" s="6">
        <x:v>97.8292363358106</x:v>
      </x:c>
      <x:c r="H5341" t="s">
        <x:v>95</x:v>
      </x:c>
      <x:c r="I5341" s="6">
        <x:v>25.9791410147268</x:v>
      </x:c>
      <x:c r="J5341" t="s">
        <x:v>93</x:v>
      </x:c>
      <x:c r="K5341" s="6">
        <x:v>1022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21.796</x:v>
      </x:c>
      <x:c r="S5341" s="8">
        <x:v>20278.2031758569</x:v>
      </x:c>
      <x:c r="T5341" s="12">
        <x:v>241054.488363714</x:v>
      </x:c>
      <x:c r="U5341" s="12">
        <x:v>36.4</x:v>
      </x:c>
      <x:c r="V5341" s="12">
        <x:v>83.1</x:v>
      </x:c>
      <x:c r="W5341" s="12">
        <x:f>NA()</x:f>
      </x:c>
    </x:row>
    <x:row r="5342">
      <x:c r="A5342">
        <x:v>345556</x:v>
      </x:c>
      <x:c r="B5342" s="1">
        <x:v>44760.4105153935</x:v>
      </x:c>
      <x:c r="C5342" s="6">
        <x:v>90.7307098916667</x:v>
      </x:c>
      <x:c r="D5342" s="14" t="s">
        <x:v>92</x:v>
      </x:c>
      <x:c r="E5342" s="15">
        <x:v>44733.6652856481</x:v>
      </x:c>
      <x:c r="F5342" t="s">
        <x:v>97</x:v>
      </x:c>
      <x:c r="G5342" s="6">
        <x:v>97.8798523982746</x:v>
      </x:c>
      <x:c r="H5342" t="s">
        <x:v>95</x:v>
      </x:c>
      <x:c r="I5342" s="6">
        <x:v>25.9791410147268</x:v>
      </x:c>
      <x:c r="J5342" t="s">
        <x:v>93</x:v>
      </x:c>
      <x:c r="K5342" s="6">
        <x:v>1022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21.79</x:v>
      </x:c>
      <x:c r="S5342" s="8">
        <x:v>20277.8967083802</x:v>
      </x:c>
      <x:c r="T5342" s="12">
        <x:v>241060.61279508</x:v>
      </x:c>
      <x:c r="U5342" s="12">
        <x:v>36.4</x:v>
      </x:c>
      <x:c r="V5342" s="12">
        <x:v>83.1</x:v>
      </x:c>
      <x:c r="W5342" s="12">
        <x:f>NA()</x:f>
      </x:c>
    </x:row>
    <x:row r="5343">
      <x:c r="A5343">
        <x:v>345561</x:v>
      </x:c>
      <x:c r="B5343" s="1">
        <x:v>44760.4105270833</x:v>
      </x:c>
      <x:c r="C5343" s="6">
        <x:v>90.7475598316667</x:v>
      </x:c>
      <x:c r="D5343" s="14" t="s">
        <x:v>92</x:v>
      </x:c>
      <x:c r="E5343" s="15">
        <x:v>44733.6652856481</x:v>
      </x:c>
      <x:c r="F5343" t="s">
        <x:v>97</x:v>
      </x:c>
      <x:c r="G5343" s="6">
        <x:v>97.7786533164773</x:v>
      </x:c>
      <x:c r="H5343" t="s">
        <x:v>95</x:v>
      </x:c>
      <x:c r="I5343" s="6">
        <x:v>25.9791410147268</x:v>
      </x:c>
      <x:c r="J5343" t="s">
        <x:v>93</x:v>
      </x:c>
      <x:c r="K5343" s="6">
        <x:v>1022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21.802</x:v>
      </x:c>
      <x:c r="S5343" s="8">
        <x:v>20282.2193940327</x:v>
      </x:c>
      <x:c r="T5343" s="12">
        <x:v>241065.406023773</x:v>
      </x:c>
      <x:c r="U5343" s="12">
        <x:v>36.4</x:v>
      </x:c>
      <x:c r="V5343" s="12">
        <x:v>83.1</x:v>
      </x:c>
      <x:c r="W5343" s="12">
        <x:f>NA()</x:f>
      </x:c>
    </x:row>
    <x:row r="5344">
      <x:c r="A5344">
        <x:v>345570</x:v>
      </x:c>
      <x:c r="B5344" s="1">
        <x:v>44760.4105382755</x:v>
      </x:c>
      <x:c r="C5344" s="6">
        <x:v>90.7636806483333</x:v>
      </x:c>
      <x:c r="D5344" s="14" t="s">
        <x:v>92</x:v>
      </x:c>
      <x:c r="E5344" s="15">
        <x:v>44733.6652856481</x:v>
      </x:c>
      <x:c r="F5344" t="s">
        <x:v>97</x:v>
      </x:c>
      <x:c r="G5344" s="6">
        <x:v>97.704829869818</x:v>
      </x:c>
      <x:c r="H5344" t="s">
        <x:v>95</x:v>
      </x:c>
      <x:c r="I5344" s="6">
        <x:v>25.985278879481</x:v>
      </x:c>
      <x:c r="J5344" t="s">
        <x:v>93</x:v>
      </x:c>
      <x:c r="K5344" s="6">
        <x:v>1022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21.81</x:v>
      </x:c>
      <x:c r="S5344" s="8">
        <x:v>20282.5224409989</x:v>
      </x:c>
      <x:c r="T5344" s="12">
        <x:v>241054.312613392</x:v>
      </x:c>
      <x:c r="U5344" s="12">
        <x:v>36.4</x:v>
      </x:c>
      <x:c r="V5344" s="12">
        <x:v>83.1</x:v>
      </x:c>
      <x:c r="W5344" s="12">
        <x:f>NA()</x:f>
      </x:c>
    </x:row>
    <x:row r="5345">
      <x:c r="A5345">
        <x:v>345573</x:v>
      </x:c>
      <x:c r="B5345" s="1">
        <x:v>44760.41055</x:v>
      </x:c>
      <x:c r="C5345" s="6">
        <x:v>90.7805360666667</x:v>
      </x:c>
      <x:c r="D5345" s="14" t="s">
        <x:v>92</x:v>
      </x:c>
      <x:c r="E5345" s="15">
        <x:v>44733.6652856481</x:v>
      </x:c>
      <x:c r="F5345" t="s">
        <x:v>97</x:v>
      </x:c>
      <x:c r="G5345" s="6">
        <x:v>97.8461046836901</x:v>
      </x:c>
      <x:c r="H5345" t="s">
        <x:v>95</x:v>
      </x:c>
      <x:c r="I5345" s="6">
        <x:v>25.9791410147268</x:v>
      </x:c>
      <x:c r="J5345" t="s">
        <x:v>93</x:v>
      </x:c>
      <x:c r="K5345" s="6">
        <x:v>1022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21.794</x:v>
      </x:c>
      <x:c r="S5345" s="8">
        <x:v>20283.7022446497</x:v>
      </x:c>
      <x:c r="T5345" s="12">
        <x:v>241055.460882858</x:v>
      </x:c>
      <x:c r="U5345" s="12">
        <x:v>36.4</x:v>
      </x:c>
      <x:c r="V5345" s="12">
        <x:v>83.1</x:v>
      </x:c>
      <x:c r="W5345" s="12">
        <x:f>NA()</x:f>
      </x:c>
    </x:row>
    <x:row r="5346">
      <x:c r="A5346">
        <x:v>345578</x:v>
      </x:c>
      <x:c r="B5346" s="1">
        <x:v>44760.4105616898</x:v>
      </x:c>
      <x:c r="C5346" s="6">
        <x:v>90.7973741666667</x:v>
      </x:c>
      <x:c r="D5346" s="14" t="s">
        <x:v>92</x:v>
      </x:c>
      <x:c r="E5346" s="15">
        <x:v>44733.6652856481</x:v>
      </x:c>
      <x:c r="F5346" t="s">
        <x:v>97</x:v>
      </x:c>
      <x:c r="G5346" s="6">
        <x:v>97.7975039642103</x:v>
      </x:c>
      <x:c r="H5346" t="s">
        <x:v>95</x:v>
      </x:c>
      <x:c r="I5346" s="6">
        <x:v>25.985278879481</x:v>
      </x:c>
      <x:c r="J5346" t="s">
        <x:v>93</x:v>
      </x:c>
      <x:c r="K5346" s="6">
        <x:v>1022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21.799</x:v>
      </x:c>
      <x:c r="S5346" s="8">
        <x:v>20283.4436804664</x:v>
      </x:c>
      <x:c r="T5346" s="12">
        <x:v>241059.437889235</x:v>
      </x:c>
      <x:c r="U5346" s="12">
        <x:v>36.4</x:v>
      </x:c>
      <x:c r="V5346" s="12">
        <x:v>83.1</x:v>
      </x:c>
      <x:c r="W5346" s="12">
        <x:f>NA()</x:f>
      </x:c>
    </x:row>
    <x:row r="5347">
      <x:c r="A5347">
        <x:v>345586</x:v>
      </x:c>
      <x:c r="B5347" s="1">
        <x:v>44760.4105734606</x:v>
      </x:c>
      <x:c r="C5347" s="6">
        <x:v>90.8143299166667</x:v>
      </x:c>
      <x:c r="D5347" s="14" t="s">
        <x:v>92</x:v>
      </x:c>
      <x:c r="E5347" s="15">
        <x:v>44733.6652856481</x:v>
      </x:c>
      <x:c r="F5347" t="s">
        <x:v>97</x:v>
      </x:c>
      <x:c r="G5347" s="6">
        <x:v>97.7598083536585</x:v>
      </x:c>
      <x:c r="H5347" t="s">
        <x:v>95</x:v>
      </x:c>
      <x:c r="I5347" s="6">
        <x:v>25.9730031611912</x:v>
      </x:c>
      <x:c r="J5347" t="s">
        <x:v>93</x:v>
      </x:c>
      <x:c r="K5347" s="6">
        <x:v>1022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21.805</x:v>
      </x:c>
      <x:c r="S5347" s="8">
        <x:v>20285.8806874192</x:v>
      </x:c>
      <x:c r="T5347" s="12">
        <x:v>241069.61709072</x:v>
      </x:c>
      <x:c r="U5347" s="12">
        <x:v>36.4</x:v>
      </x:c>
      <x:c r="V5347" s="12">
        <x:v>83.1</x:v>
      </x:c>
      <x:c r="W5347" s="12">
        <x:f>NA()</x:f>
      </x:c>
    </x:row>
    <x:row r="5348">
      <x:c r="A5348">
        <x:v>345589</x:v>
      </x:c>
      <x:c r="B5348" s="1">
        <x:v>44760.4105845255</x:v>
      </x:c>
      <x:c r="C5348" s="6">
        <x:v>90.8302915083333</x:v>
      </x:c>
      <x:c r="D5348" s="14" t="s">
        <x:v>92</x:v>
      </x:c>
      <x:c r="E5348" s="15">
        <x:v>44733.6652856481</x:v>
      </x:c>
      <x:c r="F5348" t="s">
        <x:v>97</x:v>
      </x:c>
      <x:c r="G5348" s="6">
        <x:v>97.8292363358106</x:v>
      </x:c>
      <x:c r="H5348" t="s">
        <x:v>95</x:v>
      </x:c>
      <x:c r="I5348" s="6">
        <x:v>25.9791410147268</x:v>
      </x:c>
      <x:c r="J5348" t="s">
        <x:v>93</x:v>
      </x:c>
      <x:c r="K5348" s="6">
        <x:v>1022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21.796</x:v>
      </x:c>
      <x:c r="S5348" s="8">
        <x:v>20283.755789271</x:v>
      </x:c>
      <x:c r="T5348" s="12">
        <x:v>241058.949918669</x:v>
      </x:c>
      <x:c r="U5348" s="12">
        <x:v>36.4</x:v>
      </x:c>
      <x:c r="V5348" s="12">
        <x:v>83.1</x:v>
      </x:c>
      <x:c r="W5348" s="12">
        <x:f>NA()</x:f>
      </x:c>
    </x:row>
    <x:row r="5349">
      <x:c r="A5349">
        <x:v>345595</x:v>
      </x:c>
      <x:c r="B5349" s="1">
        <x:v>44760.4105962616</x:v>
      </x:c>
      <x:c r="C5349" s="6">
        <x:v>90.8471367683333</x:v>
      </x:c>
      <x:c r="D5349" s="14" t="s">
        <x:v>92</x:v>
      </x:c>
      <x:c r="E5349" s="15">
        <x:v>44733.6652856481</x:v>
      </x:c>
      <x:c r="F5349" t="s">
        <x:v>97</x:v>
      </x:c>
      <x:c r="G5349" s="6">
        <x:v>97.8694179228423</x:v>
      </x:c>
      <x:c r="H5349" t="s">
        <x:v>95</x:v>
      </x:c>
      <x:c r="I5349" s="6">
        <x:v>25.9730031611912</x:v>
      </x:c>
      <x:c r="J5349" t="s">
        <x:v>93</x:v>
      </x:c>
      <x:c r="K5349" s="6">
        <x:v>1022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21.792</x:v>
      </x:c>
      <x:c r="S5349" s="8">
        <x:v>20288.8963486211</x:v>
      </x:c>
      <x:c r="T5349" s="12">
        <x:v>241058.077172809</x:v>
      </x:c>
      <x:c r="U5349" s="12">
        <x:v>36.4</x:v>
      </x:c>
      <x:c r="V5349" s="12">
        <x:v>83.1</x:v>
      </x:c>
      <x:c r="W5349" s="12">
        <x:f>NA()</x:f>
      </x:c>
    </x:row>
    <x:row r="5350">
      <x:c r="A5350">
        <x:v>345603</x:v>
      </x:c>
      <x:c r="B5350" s="1">
        <x:v>44760.4106079861</x:v>
      </x:c>
      <x:c r="C5350" s="6">
        <x:v>90.86405272</x:v>
      </x:c>
      <x:c r="D5350" s="14" t="s">
        <x:v>92</x:v>
      </x:c>
      <x:c r="E5350" s="15">
        <x:v>44733.6652856481</x:v>
      </x:c>
      <x:c r="F5350" t="s">
        <x:v>97</x:v>
      </x:c>
      <x:c r="G5350" s="6">
        <x:v>97.8208035387373</x:v>
      </x:c>
      <x:c r="H5350" t="s">
        <x:v>95</x:v>
      </x:c>
      <x:c r="I5350" s="6">
        <x:v>25.9791410147268</x:v>
      </x:c>
      <x:c r="J5350" t="s">
        <x:v>93</x:v>
      </x:c>
      <x:c r="K5350" s="6">
        <x:v>1022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21.797</x:v>
      </x:c>
      <x:c r="S5350" s="8">
        <x:v>20290.5334416209</x:v>
      </x:c>
      <x:c r="T5350" s="12">
        <x:v>241052.9044717</x:v>
      </x:c>
      <x:c r="U5350" s="12">
        <x:v>36.4</x:v>
      </x:c>
      <x:c r="V5350" s="12">
        <x:v>83.1</x:v>
      </x:c>
      <x:c r="W5350" s="12">
        <x:f>NA()</x:f>
      </x:c>
    </x:row>
    <x:row r="5351">
      <x:c r="A5351">
        <x:v>345608</x:v>
      </x:c>
      <x:c r="B5351" s="1">
        <x:v>44760.4106196759</x:v>
      </x:c>
      <x:c r="C5351" s="6">
        <x:v>90.880904025</x:v>
      </x:c>
      <x:c r="D5351" s="14" t="s">
        <x:v>92</x:v>
      </x:c>
      <x:c r="E5351" s="15">
        <x:v>44733.6652856481</x:v>
      </x:c>
      <x:c r="F5351" t="s">
        <x:v>97</x:v>
      </x:c>
      <x:c r="G5351" s="6">
        <x:v>97.8103781169823</x:v>
      </x:c>
      <x:c r="H5351" t="s">
        <x:v>95</x:v>
      </x:c>
      <x:c r="I5351" s="6">
        <x:v>25.9730031611912</x:v>
      </x:c>
      <x:c r="J5351" t="s">
        <x:v>93</x:v>
      </x:c>
      <x:c r="K5351" s="6">
        <x:v>1022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21.799</x:v>
      </x:c>
      <x:c r="S5351" s="8">
        <x:v>20288.5931562932</x:v>
      </x:c>
      <x:c r="T5351" s="12">
        <x:v>241057.618259379</x:v>
      </x:c>
      <x:c r="U5351" s="12">
        <x:v>36.4</x:v>
      </x:c>
      <x:c r="V5351" s="12">
        <x:v>83.1</x:v>
      </x:c>
      <x:c r="W5351" s="12">
        <x:f>NA()</x:f>
      </x:c>
    </x:row>
    <x:row r="5352">
      <x:c r="A5352">
        <x:v>345613</x:v>
      </x:c>
      <x:c r="B5352" s="1">
        <x:v>44760.4106308681</x:v>
      </x:c>
      <x:c r="C5352" s="6">
        <x:v>90.89696801</x:v>
      </x:c>
      <x:c r="D5352" s="14" t="s">
        <x:v>92</x:v>
      </x:c>
      <x:c r="E5352" s="15">
        <x:v>44733.6652856481</x:v>
      </x:c>
      <x:c r="F5352" t="s">
        <x:v>97</x:v>
      </x:c>
      <x:c r="G5352" s="6">
        <x:v>97.7008520029783</x:v>
      </x:c>
      <x:c r="H5352" t="s">
        <x:v>95</x:v>
      </x:c>
      <x:c r="I5352" s="6">
        <x:v>25.9730031611912</x:v>
      </x:c>
      <x:c r="J5352" t="s">
        <x:v>93</x:v>
      </x:c>
      <x:c r="K5352" s="6">
        <x:v>1022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21.812</x:v>
      </x:c>
      <x:c r="S5352" s="8">
        <x:v>20286.5770818827</x:v>
      </x:c>
      <x:c r="T5352" s="12">
        <x:v>241047.374007824</x:v>
      </x:c>
      <x:c r="U5352" s="12">
        <x:v>36.4</x:v>
      </x:c>
      <x:c r="V5352" s="12">
        <x:v>83.1</x:v>
      </x:c>
      <x:c r="W5352" s="12">
        <x:f>NA()</x:f>
      </x:c>
    </x:row>
    <x:row r="5353">
      <x:c r="A5353">
        <x:v>345624</x:v>
      </x:c>
      <x:c r="B5353" s="1">
        <x:v>44760.4106425579</x:v>
      </x:c>
      <x:c r="C5353" s="6">
        <x:v>90.91380902</x:v>
      </x:c>
      <x:c r="D5353" s="14" t="s">
        <x:v>92</x:v>
      </x:c>
      <x:c r="E5353" s="15">
        <x:v>44733.6652856481</x:v>
      </x:c>
      <x:c r="F5353" t="s">
        <x:v>97</x:v>
      </x:c>
      <x:c r="G5353" s="6">
        <x:v>97.864973016628</x:v>
      </x:c>
      <x:c r="H5353" t="s">
        <x:v>95</x:v>
      </x:c>
      <x:c r="I5353" s="6">
        <x:v>25.985278879481</x:v>
      </x:c>
      <x:c r="J5353" t="s">
        <x:v>93</x:v>
      </x:c>
      <x:c r="K5353" s="6">
        <x:v>1022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21.791</x:v>
      </x:c>
      <x:c r="S5353" s="8">
        <x:v>20285.6849254735</x:v>
      </x:c>
      <x:c r="T5353" s="12">
        <x:v>241060.613771428</x:v>
      </x:c>
      <x:c r="U5353" s="12">
        <x:v>36.4</x:v>
      </x:c>
      <x:c r="V5353" s="12">
        <x:v>83.1</x:v>
      </x:c>
      <x:c r="W5353" s="12">
        <x:f>NA()</x:f>
      </x:c>
    </x:row>
    <x:row r="5354">
      <x:c r="A5354">
        <x:v>345629</x:v>
      </x:c>
      <x:c r="B5354" s="1">
        <x:v>44760.4106542477</x:v>
      </x:c>
      <x:c r="C5354" s="6">
        <x:v>90.9306575366667</x:v>
      </x:c>
      <x:c r="D5354" s="14" t="s">
        <x:v>92</x:v>
      </x:c>
      <x:c r="E5354" s="15">
        <x:v>44733.6652856481</x:v>
      </x:c>
      <x:c r="F5354" t="s">
        <x:v>97</x:v>
      </x:c>
      <x:c r="G5354" s="6">
        <x:v>97.7766612732595</x:v>
      </x:c>
      <x:c r="H5354" t="s">
        <x:v>95</x:v>
      </x:c>
      <x:c r="I5354" s="6">
        <x:v>25.9730031611912</x:v>
      </x:c>
      <x:c r="J5354" t="s">
        <x:v>93</x:v>
      </x:c>
      <x:c r="K5354" s="6">
        <x:v>1022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21.803</x:v>
      </x:c>
      <x:c r="S5354" s="8">
        <x:v>20287.1558734196</x:v>
      </x:c>
      <x:c r="T5354" s="12">
        <x:v>241060.540594274</x:v>
      </x:c>
      <x:c r="U5354" s="12">
        <x:v>36.4</x:v>
      </x:c>
      <x:c r="V5354" s="12">
        <x:v>83.1</x:v>
      </x:c>
      <x:c r="W5354" s="12">
        <x:f>NA()</x:f>
      </x:c>
    </x:row>
    <x:row r="5355">
      <x:c r="A5355">
        <x:v>345634</x:v>
      </x:c>
      <x:c r="B5355" s="1">
        <x:v>44760.4106659375</x:v>
      </x:c>
      <x:c r="C5355" s="6">
        <x:v>90.947492325</x:v>
      </x:c>
      <x:c r="D5355" s="14" t="s">
        <x:v>92</x:v>
      </x:c>
      <x:c r="E5355" s="15">
        <x:v>44733.6652856481</x:v>
      </x:c>
      <x:c r="F5355" t="s">
        <x:v>97</x:v>
      </x:c>
      <x:c r="G5355" s="6">
        <x:v>97.831231146858</x:v>
      </x:c>
      <x:c r="H5355" t="s">
        <x:v>95</x:v>
      </x:c>
      <x:c r="I5355" s="6">
        <x:v>25.985278879481</x:v>
      </x:c>
      <x:c r="J5355" t="s">
        <x:v>93</x:v>
      </x:c>
      <x:c r="K5355" s="6">
        <x:v>1022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21.795</x:v>
      </x:c>
      <x:c r="S5355" s="8">
        <x:v>20296.2610880965</x:v>
      </x:c>
      <x:c r="T5355" s="12">
        <x:v>241065.124174113</x:v>
      </x:c>
      <x:c r="U5355" s="12">
        <x:v>36.4</x:v>
      </x:c>
      <x:c r="V5355" s="12">
        <x:v>83.1</x:v>
      </x:c>
      <x:c r="W5355" s="12">
        <x:f>NA()</x:f>
      </x:c>
    </x:row>
    <x:row r="5356">
      <x:c r="A5356">
        <x:v>345640</x:v>
      </x:c>
      <x:c r="B5356" s="1">
        <x:v>44760.4106776273</x:v>
      </x:c>
      <x:c r="C5356" s="6">
        <x:v>90.9643433066667</x:v>
      </x:c>
      <x:c r="D5356" s="14" t="s">
        <x:v>92</x:v>
      </x:c>
      <x:c r="E5356" s="15">
        <x:v>44733.6652856481</x:v>
      </x:c>
      <x:c r="F5356" t="s">
        <x:v>97</x:v>
      </x:c>
      <x:c r="G5356" s="6">
        <x:v>97.711260639266</x:v>
      </x:c>
      <x:c r="H5356" t="s">
        <x:v>95</x:v>
      </x:c>
      <x:c r="I5356" s="6">
        <x:v>25.9791410147268</x:v>
      </x:c>
      <x:c r="J5356" t="s">
        <x:v>93</x:v>
      </x:c>
      <x:c r="K5356" s="6">
        <x:v>1022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21.81</x:v>
      </x:c>
      <x:c r="S5356" s="8">
        <x:v>20291.9954443028</x:v>
      </x:c>
      <x:c r="T5356" s="12">
        <x:v>241063.398515822</x:v>
      </x:c>
      <x:c r="U5356" s="12">
        <x:v>36.4</x:v>
      </x:c>
      <x:c r="V5356" s="12">
        <x:v>83.1</x:v>
      </x:c>
      <x:c r="W5356" s="12">
        <x:f>NA()</x:f>
      </x:c>
    </x:row>
    <x:row r="5357">
      <x:c r="A5357">
        <x:v>345644</x:v>
      </x:c>
      <x:c r="B5357" s="1">
        <x:v>44760.4106887384</x:v>
      </x:c>
      <x:c r="C5357" s="6">
        <x:v>90.9803509183333</x:v>
      </x:c>
      <x:c r="D5357" s="14" t="s">
        <x:v>92</x:v>
      </x:c>
      <x:c r="E5357" s="15">
        <x:v>44733.6652856481</x:v>
      </x:c>
      <x:c r="F5357" t="s">
        <x:v>97</x:v>
      </x:c>
      <x:c r="G5357" s="6">
        <x:v>97.8798523982746</x:v>
      </x:c>
      <x:c r="H5357" t="s">
        <x:v>95</x:v>
      </x:c>
      <x:c r="I5357" s="6">
        <x:v>25.9791410147268</x:v>
      </x:c>
      <x:c r="J5357" t="s">
        <x:v>93</x:v>
      </x:c>
      <x:c r="K5357" s="6">
        <x:v>1022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21.79</x:v>
      </x:c>
      <x:c r="S5357" s="8">
        <x:v>20293.4148031287</x:v>
      </x:c>
      <x:c r="T5357" s="12">
        <x:v>241051.073103353</x:v>
      </x:c>
      <x:c r="U5357" s="12">
        <x:v>36.4</x:v>
      </x:c>
      <x:c r="V5357" s="12">
        <x:v>83.1</x:v>
      </x:c>
      <x:c r="W5357" s="12">
        <x:f>NA()</x:f>
      </x:c>
    </x:row>
    <x:row r="5358">
      <x:c r="A5358">
        <x:v>345652</x:v>
      </x:c>
      <x:c r="B5358" s="1">
        <x:v>44760.4107004282</x:v>
      </x:c>
      <x:c r="C5358" s="6">
        <x:v>90.9971626916667</x:v>
      </x:c>
      <x:c r="D5358" s="14" t="s">
        <x:v>92</x:v>
      </x:c>
      <x:c r="E5358" s="15">
        <x:v>44733.6652856481</x:v>
      </x:c>
      <x:c r="F5358" t="s">
        <x:v>97</x:v>
      </x:c>
      <x:c r="G5358" s="6">
        <x:v>97.7617996477634</x:v>
      </x:c>
      <x:c r="H5358" t="s">
        <x:v>95</x:v>
      </x:c>
      <x:c r="I5358" s="6">
        <x:v>25.9791410147268</x:v>
      </x:c>
      <x:c r="J5358" t="s">
        <x:v>93</x:v>
      </x:c>
      <x:c r="K5358" s="6">
        <x:v>1022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21.804</x:v>
      </x:c>
      <x:c r="S5358" s="8">
        <x:v>20296.8683437099</x:v>
      </x:c>
      <x:c r="T5358" s="12">
        <x:v>241049.532666042</x:v>
      </x:c>
      <x:c r="U5358" s="12">
        <x:v>36.4</x:v>
      </x:c>
      <x:c r="V5358" s="12">
        <x:v>83.1</x:v>
      </x:c>
      <x:c r="W5358" s="12">
        <x:f>NA()</x:f>
      </x:c>
    </x:row>
    <x:row r="5359">
      <x:c r="A5359">
        <x:v>345657</x:v>
      </x:c>
      <x:c r="B5359" s="1">
        <x:v>44760.4107120718</x:v>
      </x:c>
      <x:c r="C5359" s="6">
        <x:v>91.013954005</x:v>
      </x:c>
      <x:c r="D5359" s="14" t="s">
        <x:v>92</x:v>
      </x:c>
      <x:c r="E5359" s="15">
        <x:v>44733.6652856481</x:v>
      </x:c>
      <x:c r="F5359" t="s">
        <x:v>97</x:v>
      </x:c>
      <x:c r="G5359" s="6">
        <x:v>97.7870815263115</x:v>
      </x:c>
      <x:c r="H5359" t="s">
        <x:v>95</x:v>
      </x:c>
      <x:c r="I5359" s="6">
        <x:v>25.9791410147268</x:v>
      </x:c>
      <x:c r="J5359" t="s">
        <x:v>93</x:v>
      </x:c>
      <x:c r="K5359" s="6">
        <x:v>1022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21.801</x:v>
      </x:c>
      <x:c r="S5359" s="8">
        <x:v>20293.4718573832</x:v>
      </x:c>
      <x:c r="T5359" s="12">
        <x:v>241057.77197774</x:v>
      </x:c>
      <x:c r="U5359" s="12">
        <x:v>36.4</x:v>
      </x:c>
      <x:c r="V5359" s="12">
        <x:v>83.1</x:v>
      </x:c>
      <x:c r="W5359" s="12">
        <x:f>NA()</x:f>
      </x:c>
    </x:row>
    <x:row r="5360">
      <x:c r="A5360">
        <x:v>345663</x:v>
      </x:c>
      <x:c r="B5360" s="1">
        <x:v>44760.4107237616</x:v>
      </x:c>
      <x:c r="C5360" s="6">
        <x:v>91.03075992</x:v>
      </x:c>
      <x:c r="D5360" s="14" t="s">
        <x:v>92</x:v>
      </x:c>
      <x:c r="E5360" s="15">
        <x:v>44733.6652856481</x:v>
      </x:c>
      <x:c r="F5360" t="s">
        <x:v>97</x:v>
      </x:c>
      <x:c r="G5360" s="6">
        <x:v>97.711260639266</x:v>
      </x:c>
      <x:c r="H5360" t="s">
        <x:v>95</x:v>
      </x:c>
      <x:c r="I5360" s="6">
        <x:v>25.9791410147268</x:v>
      </x:c>
      <x:c r="J5360" t="s">
        <x:v>93</x:v>
      </x:c>
      <x:c r="K5360" s="6">
        <x:v>1022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21.81</x:v>
      </x:c>
      <x:c r="S5360" s="8">
        <x:v>20294.9483885403</x:v>
      </x:c>
      <x:c r="T5360" s="12">
        <x:v>241053.960618091</x:v>
      </x:c>
      <x:c r="U5360" s="12">
        <x:v>36.4</x:v>
      </x:c>
      <x:c r="V5360" s="12">
        <x:v>83.1</x:v>
      </x:c>
      <x:c r="W5360" s="12">
        <x:f>NA()</x:f>
      </x:c>
    </x:row>
    <x:row r="5361">
      <x:c r="A5361">
        <x:v>345671</x:v>
      </x:c>
      <x:c r="B5361" s="1">
        <x:v>44760.4107354977</x:v>
      </x:c>
      <x:c r="C5361" s="6">
        <x:v>91.0476411316667</x:v>
      </x:c>
      <x:c r="D5361" s="14" t="s">
        <x:v>92</x:v>
      </x:c>
      <x:c r="E5361" s="15">
        <x:v>44733.6652856481</x:v>
      </x:c>
      <x:c r="F5361" t="s">
        <x:v>97</x:v>
      </x:c>
      <x:c r="G5361" s="6">
        <x:v>97.8019475301393</x:v>
      </x:c>
      <x:c r="H5361" t="s">
        <x:v>95</x:v>
      </x:c>
      <x:c r="I5361" s="6">
        <x:v>25.9730031611912</x:v>
      </x:c>
      <x:c r="J5361" t="s">
        <x:v>93</x:v>
      </x:c>
      <x:c r="K5361" s="6">
        <x:v>1022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21.8</x:v>
      </x:c>
      <x:c r="S5361" s="8">
        <x:v>20298.3490204143</x:v>
      </x:c>
      <x:c r="T5361" s="12">
        <x:v>241054.234115144</x:v>
      </x:c>
      <x:c r="U5361" s="12">
        <x:v>36.4</x:v>
      </x:c>
      <x:c r="V5361" s="12">
        <x:v>83.1</x:v>
      </x:c>
      <x:c r="W5361" s="12">
        <x:f>NA()</x:f>
      </x:c>
    </x:row>
    <x:row r="5362">
      <x:c r="A5362">
        <x:v>345673</x:v>
      </x:c>
      <x:c r="B5362" s="1">
        <x:v>44760.4107465625</x:v>
      </x:c>
      <x:c r="C5362" s="6">
        <x:v>91.063594805</x:v>
      </x:c>
      <x:c r="D5362" s="14" t="s">
        <x:v>92</x:v>
      </x:c>
      <x:c r="E5362" s="15">
        <x:v>44733.6652856481</x:v>
      </x:c>
      <x:c r="F5362" t="s">
        <x:v>97</x:v>
      </x:c>
      <x:c r="G5362" s="6">
        <x:v>97.6290880467591</x:v>
      </x:c>
      <x:c r="H5362" t="s">
        <x:v>95</x:v>
      </x:c>
      <x:c r="I5362" s="6">
        <x:v>25.985278879481</x:v>
      </x:c>
      <x:c r="J5362" t="s">
        <x:v>93</x:v>
      </x:c>
      <x:c r="K5362" s="6">
        <x:v>1022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21.819</x:v>
      </x:c>
      <x:c r="S5362" s="8">
        <x:v>20294.8732410142</x:v>
      </x:c>
      <x:c r="T5362" s="12">
        <x:v>241051.590629363</x:v>
      </x:c>
      <x:c r="U5362" s="12">
        <x:v>36.4</x:v>
      </x:c>
      <x:c r="V5362" s="12">
        <x:v>83.1</x:v>
      </x:c>
      <x:c r="W5362" s="12">
        <x:f>NA()</x:f>
      </x:c>
    </x:row>
    <x:row r="5363">
      <x:c r="A5363">
        <x:v>345679</x:v>
      </x:c>
      <x:c r="B5363" s="1">
        <x:v>44760.4107582523</x:v>
      </x:c>
      <x:c r="C5363" s="6">
        <x:v>91.080417755</x:v>
      </x:c>
      <x:c r="D5363" s="14" t="s">
        <x:v>92</x:v>
      </x:c>
      <x:c r="E5363" s="15">
        <x:v>44733.6652856481</x:v>
      </x:c>
      <x:c r="F5363" t="s">
        <x:v>97</x:v>
      </x:c>
      <x:c r="G5363" s="6">
        <x:v>97.6860035018264</x:v>
      </x:c>
      <x:c r="H5363" t="s">
        <x:v>95</x:v>
      </x:c>
      <x:c r="I5363" s="6">
        <x:v>25.9791410147268</x:v>
      </x:c>
      <x:c r="J5363" t="s">
        <x:v>93</x:v>
      </x:c>
      <x:c r="K5363" s="6">
        <x:v>1022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21.813</x:v>
      </x:c>
      <x:c r="S5363" s="8">
        <x:v>20298.5817286953</x:v>
      </x:c>
      <x:c r="T5363" s="12">
        <x:v>241053.452897813</x:v>
      </x:c>
      <x:c r="U5363" s="12">
        <x:v>36.4</x:v>
      </x:c>
      <x:c r="V5363" s="12">
        <x:v>83.1</x:v>
      </x:c>
      <x:c r="W5363" s="12">
        <x:f>NA()</x:f>
      </x:c>
    </x:row>
    <x:row r="5364">
      <x:c r="A5364">
        <x:v>345688</x:v>
      </x:c>
      <x:c r="B5364" s="1">
        <x:v>44760.4107699421</x:v>
      </x:c>
      <x:c r="C5364" s="6">
        <x:v>91.0972590966667</x:v>
      </x:c>
      <x:c r="D5364" s="14" t="s">
        <x:v>92</x:v>
      </x:c>
      <x:c r="E5364" s="15">
        <x:v>44733.6652856481</x:v>
      </x:c>
      <x:c r="F5364" t="s">
        <x:v>97</x:v>
      </x:c>
      <x:c r="G5364" s="6">
        <x:v>97.7702260236741</x:v>
      </x:c>
      <x:c r="H5364" t="s">
        <x:v>95</x:v>
      </x:c>
      <x:c r="I5364" s="6">
        <x:v>25.9791410147268</x:v>
      </x:c>
      <x:c r="J5364" t="s">
        <x:v>93</x:v>
      </x:c>
      <x:c r="K5364" s="6">
        <x:v>1022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21.803</x:v>
      </x:c>
      <x:c r="S5364" s="8">
        <x:v>20299.3122453465</x:v>
      </x:c>
      <x:c r="T5364" s="12">
        <x:v>241064.183254706</x:v>
      </x:c>
      <x:c r="U5364" s="12">
        <x:v>36.4</x:v>
      </x:c>
      <x:c r="V5364" s="12">
        <x:v>83.1</x:v>
      </x:c>
      <x:c r="W5364" s="12">
        <x:f>NA()</x:f>
      </x:c>
    </x:row>
    <x:row r="5365">
      <x:c r="A5365">
        <x:v>345692</x:v>
      </x:c>
      <x:c r="B5365" s="1">
        <x:v>44760.4107816782</x:v>
      </x:c>
      <x:c r="C5365" s="6">
        <x:v>91.114161125</x:v>
      </x:c>
      <x:c r="D5365" s="14" t="s">
        <x:v>92</x:v>
      </x:c>
      <x:c r="E5365" s="15">
        <x:v>44733.6652856481</x:v>
      </x:c>
      <x:c r="F5365" t="s">
        <x:v>97</x:v>
      </x:c>
      <x:c r="G5365" s="6">
        <x:v>97.7955106533157</x:v>
      </x:c>
      <x:c r="H5365" t="s">
        <x:v>95</x:v>
      </x:c>
      <x:c r="I5365" s="6">
        <x:v>25.9791410147268</x:v>
      </x:c>
      <x:c r="J5365" t="s">
        <x:v>93</x:v>
      </x:c>
      <x:c r="K5365" s="6">
        <x:v>1022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21.8</x:v>
      </x:c>
      <x:c r="S5365" s="8">
        <x:v>20298.3567284988</x:v>
      </x:c>
      <x:c r="T5365" s="12">
        <x:v>241056.799581818</x:v>
      </x:c>
      <x:c r="U5365" s="12">
        <x:v>36.4</x:v>
      </x:c>
      <x:c r="V5365" s="12">
        <x:v>83.1</x:v>
      </x:c>
      <x:c r="W5365" s="12">
        <x:f>NA()</x:f>
      </x:c>
    </x:row>
    <x:row r="5366">
      <x:c r="A5366">
        <x:v>345702</x:v>
      </x:c>
      <x:c r="B5366" s="1">
        <x:v>44760.4107934028</x:v>
      </x:c>
      <x:c r="C5366" s="6">
        <x:v>91.1310334316667</x:v>
      </x:c>
      <x:c r="D5366" s="14" t="s">
        <x:v>92</x:v>
      </x:c>
      <x:c r="E5366" s="15">
        <x:v>44733.6652856481</x:v>
      </x:c>
      <x:c r="F5366" t="s">
        <x:v>97</x:v>
      </x:c>
      <x:c r="G5366" s="6">
        <x:v>97.7806458777777</x:v>
      </x:c>
      <x:c r="H5366" t="s">
        <x:v>95</x:v>
      </x:c>
      <x:c r="I5366" s="6">
        <x:v>25.985278879481</x:v>
      </x:c>
      <x:c r="J5366" t="s">
        <x:v>93</x:v>
      </x:c>
      <x:c r="K5366" s="6">
        <x:v>1022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21.801</x:v>
      </x:c>
      <x:c r="S5366" s="8">
        <x:v>20298.8363618178</x:v>
      </x:c>
      <x:c r="T5366" s="12">
        <x:v>241059.969840742</x:v>
      </x:c>
      <x:c r="U5366" s="12">
        <x:v>36.4</x:v>
      </x:c>
      <x:c r="V5366" s="12">
        <x:v>83.1</x:v>
      </x:c>
      <x:c r="W5366" s="12">
        <x:f>NA()</x:f>
      </x:c>
    </x:row>
    <x:row r="5367">
      <x:c r="A5367">
        <x:v>345706</x:v>
      </x:c>
      <x:c r="B5367" s="1">
        <x:v>44760.4108044792</x:v>
      </x:c>
      <x:c r="C5367" s="6">
        <x:v>91.14699626</x:v>
      </x:c>
      <x:c r="D5367" s="14" t="s">
        <x:v>92</x:v>
      </x:c>
      <x:c r="E5367" s="15">
        <x:v>44733.6652856481</x:v>
      </x:c>
      <x:c r="F5367" t="s">
        <x:v>97</x:v>
      </x:c>
      <x:c r="G5367" s="6">
        <x:v>97.7722182102981</x:v>
      </x:c>
      <x:c r="H5367" t="s">
        <x:v>95</x:v>
      </x:c>
      <x:c r="I5367" s="6">
        <x:v>25.985278879481</x:v>
      </x:c>
      <x:c r="J5367" t="s">
        <x:v>93</x:v>
      </x:c>
      <x:c r="K5367" s="6">
        <x:v>1022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21.802</x:v>
      </x:c>
      <x:c r="S5367" s="8">
        <x:v>20303.8907818178</x:v>
      </x:c>
      <x:c r="T5367" s="12">
        <x:v>241063.943362332</x:v>
      </x:c>
      <x:c r="U5367" s="12">
        <x:v>36.4</x:v>
      </x:c>
      <x:c r="V5367" s="12">
        <x:v>83.1</x:v>
      </x:c>
      <x:c r="W5367" s="12">
        <x:f>NA()</x:f>
      </x:c>
    </x:row>
    <x:row r="5368">
      <x:c r="A5368">
        <x:v>345713</x:v>
      </x:c>
      <x:c r="B5368" s="1">
        <x:v>44760.410816169</x:v>
      </x:c>
      <x:c r="C5368" s="6">
        <x:v>91.163845795</x:v>
      </x:c>
      <x:c r="D5368" s="14" t="s">
        <x:v>92</x:v>
      </x:c>
      <x:c r="E5368" s="15">
        <x:v>44733.6652856481</x:v>
      </x:c>
      <x:c r="F5368" t="s">
        <x:v>97</x:v>
      </x:c>
      <x:c r="G5368" s="6">
        <x:v>97.6607546039359</x:v>
      </x:c>
      <x:c r="H5368" t="s">
        <x:v>95</x:v>
      </x:c>
      <x:c r="I5368" s="6">
        <x:v>25.9791410147268</x:v>
      </x:c>
      <x:c r="J5368" t="s">
        <x:v>93</x:v>
      </x:c>
      <x:c r="K5368" s="6">
        <x:v>1022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21.816</x:v>
      </x:c>
      <x:c r="S5368" s="8">
        <x:v>20300.3993245959</x:v>
      </x:c>
      <x:c r="T5368" s="12">
        <x:v>241061.932930119</x:v>
      </x:c>
      <x:c r="U5368" s="12">
        <x:v>36.4</x:v>
      </x:c>
      <x:c r="V5368" s="12">
        <x:v>83.1</x:v>
      </x:c>
      <x:c r="W5368" s="12">
        <x:f>NA()</x:f>
      </x:c>
    </x:row>
    <x:row r="5369">
      <x:c r="A5369">
        <x:v>345715</x:v>
      </x:c>
      <x:c r="B5369" s="1">
        <x:v>44760.4108278588</x:v>
      </x:c>
      <x:c r="C5369" s="6">
        <x:v>91.1806425866667</x:v>
      </x:c>
      <x:c r="D5369" s="14" t="s">
        <x:v>92</x:v>
      </x:c>
      <x:c r="E5369" s="15">
        <x:v>44733.6652856481</x:v>
      </x:c>
      <x:c r="F5369" t="s">
        <x:v>97</x:v>
      </x:c>
      <x:c r="G5369" s="6">
        <x:v>97.6587677977689</x:v>
      </x:c>
      <x:c r="H5369" t="s">
        <x:v>95</x:v>
      </x:c>
      <x:c r="I5369" s="6">
        <x:v>25.9730031611912</x:v>
      </x:c>
      <x:c r="J5369" t="s">
        <x:v>93</x:v>
      </x:c>
      <x:c r="K5369" s="6">
        <x:v>1022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21.817</x:v>
      </x:c>
      <x:c r="S5369" s="8">
        <x:v>20301.7789288799</x:v>
      </x:c>
      <x:c r="T5369" s="12">
        <x:v>241039.058532796</x:v>
      </x:c>
      <x:c r="U5369" s="12">
        <x:v>36.4</x:v>
      </x:c>
      <x:c r="V5369" s="12">
        <x:v>83.1</x:v>
      </x:c>
      <x:c r="W5369" s="12">
        <x:f>NA()</x:f>
      </x:c>
    </x:row>
    <x:row r="5370">
      <x:c r="A5370">
        <x:v>345723</x:v>
      </x:c>
      <x:c r="B5370" s="1">
        <x:v>44760.4108395023</x:v>
      </x:c>
      <x:c r="C5370" s="6">
        <x:v>91.19744055</x:v>
      </x:c>
      <x:c r="D5370" s="14" t="s">
        <x:v>92</x:v>
      </x:c>
      <x:c r="E5370" s="15">
        <x:v>44733.6652856481</x:v>
      </x:c>
      <x:c r="F5370" t="s">
        <x:v>97</x:v>
      </x:c>
      <x:c r="G5370" s="6">
        <x:v>97.5766510708212</x:v>
      </x:c>
      <x:c r="H5370" t="s">
        <x:v>95</x:v>
      </x:c>
      <x:c r="I5370" s="6">
        <x:v>25.9791410147268</x:v>
      </x:c>
      <x:c r="J5370" t="s">
        <x:v>93</x:v>
      </x:c>
      <x:c r="K5370" s="6">
        <x:v>1022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21.826</x:v>
      </x:c>
      <x:c r="S5370" s="8">
        <x:v>20307.0323600641</x:v>
      </x:c>
      <x:c r="T5370" s="12">
        <x:v>241051.040907597</x:v>
      </x:c>
      <x:c r="U5370" s="12">
        <x:v>36.4</x:v>
      </x:c>
      <x:c r="V5370" s="12">
        <x:v>83.1</x:v>
      </x:c>
      <x:c r="W5370" s="12">
        <x:f>NA()</x:f>
      </x:c>
    </x:row>
    <x:row r="5371">
      <x:c r="A5371">
        <x:v>345731</x:v>
      </x:c>
      <x:c r="B5371" s="1">
        <x:v>44760.4108511921</x:v>
      </x:c>
      <x:c r="C5371" s="6">
        <x:v>91.2142585216667</x:v>
      </x:c>
      <x:c r="D5371" s="14" t="s">
        <x:v>92</x:v>
      </x:c>
      <x:c r="E5371" s="15">
        <x:v>44733.6652856481</x:v>
      </x:c>
      <x:c r="F5371" t="s">
        <x:v>97</x:v>
      </x:c>
      <x:c r="G5371" s="6">
        <x:v>97.7533741886061</x:v>
      </x:c>
      <x:c r="H5371" t="s">
        <x:v>95</x:v>
      </x:c>
      <x:c r="I5371" s="6">
        <x:v>25.9791410147268</x:v>
      </x:c>
      <x:c r="J5371" t="s">
        <x:v>93</x:v>
      </x:c>
      <x:c r="K5371" s="6">
        <x:v>1022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21.805</x:v>
      </x:c>
      <x:c r="S5371" s="8">
        <x:v>20310.1295306251</x:v>
      </x:c>
      <x:c r="T5371" s="12">
        <x:v>241057.740258426</x:v>
      </x:c>
      <x:c r="U5371" s="12">
        <x:v>36.4</x:v>
      </x:c>
      <x:c r="V5371" s="12">
        <x:v>83.1</x:v>
      </x:c>
      <x:c r="W5371" s="12">
        <x:f>NA()</x:f>
      </x:c>
    </x:row>
    <x:row r="5372">
      <x:c r="A5372">
        <x:v>345733</x:v>
      </x:c>
      <x:c r="B5372" s="1">
        <x:v>44760.4108623032</x:v>
      </x:c>
      <x:c r="C5372" s="6">
        <x:v>91.2302520416667</x:v>
      </x:c>
      <x:c r="D5372" s="14" t="s">
        <x:v>92</x:v>
      </x:c>
      <x:c r="E5372" s="15">
        <x:v>44733.6652856481</x:v>
      </x:c>
      <x:c r="F5372" t="s">
        <x:v>97</x:v>
      </x:c>
      <x:c r="G5372" s="6">
        <x:v>97.5178329714092</x:v>
      </x:c>
      <x:c r="H5372" t="s">
        <x:v>95</x:v>
      </x:c>
      <x:c r="I5372" s="6">
        <x:v>25.9791410147268</x:v>
      </x:c>
      <x:c r="J5372" t="s">
        <x:v>93</x:v>
      </x:c>
      <x:c r="K5372" s="6">
        <x:v>1022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21.833</x:v>
      </x:c>
      <x:c r="S5372" s="8">
        <x:v>20311.2330193547</x:v>
      </x:c>
      <x:c r="T5372" s="12">
        <x:v>241040.93561646</x:v>
      </x:c>
      <x:c r="U5372" s="12">
        <x:v>36.4</x:v>
      </x:c>
      <x:c r="V5372" s="12">
        <x:v>83.1</x:v>
      </x:c>
      <x:c r="W5372" s="12">
        <x:f>NA()</x:f>
      </x:c>
    </x:row>
    <x:row r="5373">
      <x:c r="A5373">
        <x:v>345742</x:v>
      </x:c>
      <x:c r="B5373" s="1">
        <x:v>44760.4108740393</x:v>
      </x:c>
      <x:c r="C5373" s="6">
        <x:v>91.2471647283333</x:v>
      </x:c>
      <x:c r="D5373" s="14" t="s">
        <x:v>92</x:v>
      </x:c>
      <x:c r="E5373" s="15">
        <x:v>44733.6652856481</x:v>
      </x:c>
      <x:c r="F5373" t="s">
        <x:v>97</x:v>
      </x:c>
      <x:c r="G5373" s="6">
        <x:v>97.6018725305458</x:v>
      </x:c>
      <x:c r="H5373" t="s">
        <x:v>95</x:v>
      </x:c>
      <x:c r="I5373" s="6">
        <x:v>25.9791410147268</x:v>
      </x:c>
      <x:c r="J5373" t="s">
        <x:v>93</x:v>
      </x:c>
      <x:c r="K5373" s="6">
        <x:v>1022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21.823</x:v>
      </x:c>
      <x:c r="S5373" s="8">
        <x:v>20308.6376476777</x:v>
      </x:c>
      <x:c r="T5373" s="12">
        <x:v>241045.814992796</x:v>
      </x:c>
      <x:c r="U5373" s="12">
        <x:v>36.4</x:v>
      </x:c>
      <x:c r="V5373" s="12">
        <x:v>83.1</x:v>
      </x:c>
      <x:c r="W5373" s="12">
        <x:f>NA()</x:f>
      </x:c>
    </x:row>
    <x:row r="5374">
      <x:c r="A5374">
        <x:v>345747</x:v>
      </x:c>
      <x:c r="B5374" s="1">
        <x:v>44760.4108857292</x:v>
      </x:c>
      <x:c r="C5374" s="6">
        <x:v>91.263993035</x:v>
      </x:c>
      <x:c r="D5374" s="14" t="s">
        <x:v>92</x:v>
      </x:c>
      <x:c r="E5374" s="15">
        <x:v>44733.6652856481</x:v>
      </x:c>
      <x:c r="F5374" t="s">
        <x:v>97</x:v>
      </x:c>
      <x:c r="G5374" s="6">
        <x:v>97.6587677977689</x:v>
      </x:c>
      <x:c r="H5374" t="s">
        <x:v>95</x:v>
      </x:c>
      <x:c r="I5374" s="6">
        <x:v>25.9730031611912</x:v>
      </x:c>
      <x:c r="J5374" t="s">
        <x:v>93</x:v>
      </x:c>
      <x:c r="K5374" s="6">
        <x:v>1022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21.817</x:v>
      </x:c>
      <x:c r="S5374" s="8">
        <x:v>20309.100113222</x:v>
      </x:c>
      <x:c r="T5374" s="12">
        <x:v>241051.429845762</x:v>
      </x:c>
      <x:c r="U5374" s="12">
        <x:v>36.4</x:v>
      </x:c>
      <x:c r="V5374" s="12">
        <x:v>83.1</x:v>
      </x:c>
      <x:c r="W5374" s="12">
        <x:f>NA()</x:f>
      </x:c>
    </x:row>
    <x:row r="5375">
      <x:c r="A5375">
        <x:v>345751</x:v>
      </x:c>
      <x:c r="B5375" s="1">
        <x:v>44760.410897419</x:v>
      </x:c>
      <x:c r="C5375" s="6">
        <x:v>91.2808190966667</x:v>
      </x:c>
      <x:c r="D5375" s="14" t="s">
        <x:v>92</x:v>
      </x:c>
      <x:c r="E5375" s="15">
        <x:v>44733.6652856481</x:v>
      </x:c>
      <x:c r="F5375" t="s">
        <x:v>97</x:v>
      </x:c>
      <x:c r="G5375" s="6">
        <x:v>97.6102815118455</x:v>
      </x:c>
      <x:c r="H5375" t="s">
        <x:v>95</x:v>
      </x:c>
      <x:c r="I5375" s="6">
        <x:v>25.9791410147268</x:v>
      </x:c>
      <x:c r="J5375" t="s">
        <x:v>93</x:v>
      </x:c>
      <x:c r="K5375" s="6">
        <x:v>1022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21.822</x:v>
      </x:c>
      <x:c r="S5375" s="8">
        <x:v>20309.6753960693</x:v>
      </x:c>
      <x:c r="T5375" s="12">
        <x:v>241052.436061792</x:v>
      </x:c>
      <x:c r="U5375" s="12">
        <x:v>36.4</x:v>
      </x:c>
      <x:c r="V5375" s="12">
        <x:v>83.1</x:v>
      </x:c>
      <x:c r="W5375" s="12">
        <x:f>NA()</x:f>
      </x:c>
    </x:row>
    <x:row r="5376">
      <x:c r="A5376">
        <x:v>345760</x:v>
      </x:c>
      <x:c r="B5376" s="1">
        <x:v>44760.4109091088</x:v>
      </x:c>
      <x:c r="C5376" s="6">
        <x:v>91.29766868</x:v>
      </x:c>
      <x:c r="D5376" s="14" t="s">
        <x:v>92</x:v>
      </x:c>
      <x:c r="E5376" s="15">
        <x:v>44733.6652856481</x:v>
      </x:c>
      <x:c r="F5376" t="s">
        <x:v>97</x:v>
      </x:c>
      <x:c r="G5376" s="6">
        <x:v>97.6102815118455</x:v>
      </x:c>
      <x:c r="H5376" t="s">
        <x:v>95</x:v>
      </x:c>
      <x:c r="I5376" s="6">
        <x:v>25.9791410147268</x:v>
      </x:c>
      <x:c r="J5376" t="s">
        <x:v>93</x:v>
      </x:c>
      <x:c r="K5376" s="6">
        <x:v>1022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21.822</x:v>
      </x:c>
      <x:c r="S5376" s="8">
        <x:v>20308.5016495767</x:v>
      </x:c>
      <x:c r="T5376" s="12">
        <x:v>241056.481618737</x:v>
      </x:c>
      <x:c r="U5376" s="12">
        <x:v>36.4</x:v>
      </x:c>
      <x:c r="V5376" s="12">
        <x:v>83.1</x:v>
      </x:c>
      <x:c r="W5376" s="12">
        <x:f>NA()</x:f>
      </x:c>
    </x:row>
    <x:row r="5377">
      <x:c r="A5377">
        <x:v>345765</x:v>
      </x:c>
      <x:c r="B5377" s="1">
        <x:v>44760.4109202199</x:v>
      </x:c>
      <x:c r="C5377" s="6">
        <x:v>91.3136558066667</x:v>
      </x:c>
      <x:c r="D5377" s="14" t="s">
        <x:v>92</x:v>
      </x:c>
      <x:c r="E5377" s="15">
        <x:v>44733.6652856481</x:v>
      </x:c>
      <x:c r="F5377" t="s">
        <x:v>97</x:v>
      </x:c>
      <x:c r="G5377" s="6">
        <x:v>97.6206768635686</x:v>
      </x:c>
      <x:c r="H5377" t="s">
        <x:v>95</x:v>
      </x:c>
      <x:c r="I5377" s="6">
        <x:v>25.985278879481</x:v>
      </x:c>
      <x:c r="J5377" t="s">
        <x:v>93</x:v>
      </x:c>
      <x:c r="K5377" s="6">
        <x:v>1022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21.82</x:v>
      </x:c>
      <x:c r="S5377" s="8">
        <x:v>20309.458295816</x:v>
      </x:c>
      <x:c r="T5377" s="12">
        <x:v>241051.521935791</x:v>
      </x:c>
      <x:c r="U5377" s="12">
        <x:v>36.4</x:v>
      </x:c>
      <x:c r="V5377" s="12">
        <x:v>83.1</x:v>
      </x:c>
      <x:c r="W5377" s="12">
        <x:f>NA()</x:f>
      </x:c>
    </x:row>
    <x:row r="5378">
      <x:c r="A5378">
        <x:v>345771</x:v>
      </x:c>
      <x:c r="B5378" s="1">
        <x:v>44760.4109319097</x:v>
      </x:c>
      <x:c r="C5378" s="6">
        <x:v>91.33052611</x:v>
      </x:c>
      <x:c r="D5378" s="14" t="s">
        <x:v>92</x:v>
      </x:c>
      <x:c r="E5378" s="15">
        <x:v>44733.6652856481</x:v>
      </x:c>
      <x:c r="F5378" t="s">
        <x:v>97</x:v>
      </x:c>
      <x:c r="G5378" s="6">
        <x:v>97.5534203076301</x:v>
      </x:c>
      <x:c r="H5378" t="s">
        <x:v>95</x:v>
      </x:c>
      <x:c r="I5378" s="6">
        <x:v>25.985278879481</x:v>
      </x:c>
      <x:c r="J5378" t="s">
        <x:v>93</x:v>
      </x:c>
      <x:c r="K5378" s="6">
        <x:v>1022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21.828</x:v>
      </x:c>
      <x:c r="S5378" s="8">
        <x:v>20309.776779653</x:v>
      </x:c>
      <x:c r="T5378" s="12">
        <x:v>241047.918676691</x:v>
      </x:c>
      <x:c r="U5378" s="12">
        <x:v>36.4</x:v>
      </x:c>
      <x:c r="V5378" s="12">
        <x:v>83.1</x:v>
      </x:c>
      <x:c r="W5378" s="12">
        <x:f>NA()</x:f>
      </x:c>
    </x:row>
    <x:row r="5379">
      <x:c r="A5379">
        <x:v>345777</x:v>
      </x:c>
      <x:c r="B5379" s="1">
        <x:v>44760.4109436343</x:v>
      </x:c>
      <x:c r="C5379" s="6">
        <x:v>91.3473867</x:v>
      </x:c>
      <x:c r="D5379" s="14" t="s">
        <x:v>92</x:v>
      </x:c>
      <x:c r="E5379" s="15">
        <x:v>44733.6652856481</x:v>
      </x:c>
      <x:c r="F5379" t="s">
        <x:v>97</x:v>
      </x:c>
      <x:c r="G5379" s="6">
        <x:v>97.603857240483</x:v>
      </x:c>
      <x:c r="H5379" t="s">
        <x:v>95</x:v>
      </x:c>
      <x:c r="I5379" s="6">
        <x:v>25.985278879481</x:v>
      </x:c>
      <x:c r="J5379" t="s">
        <x:v>93</x:v>
      </x:c>
      <x:c r="K5379" s="6">
        <x:v>1022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21.822</x:v>
      </x:c>
      <x:c r="S5379" s="8">
        <x:v>20317.4511445379</x:v>
      </x:c>
      <x:c r="T5379" s="12">
        <x:v>241052.579872786</x:v>
      </x:c>
      <x:c r="U5379" s="12">
        <x:v>36.4</x:v>
      </x:c>
      <x:c r="V5379" s="12">
        <x:v>83.1</x:v>
      </x:c>
      <x:c r="W5379" s="12">
        <x:f>NA()</x:f>
      </x:c>
    </x:row>
    <x:row r="5380">
      <x:c r="A5380">
        <x:v>345784</x:v>
      </x:c>
      <x:c r="B5380" s="1">
        <x:v>44760.4109554051</x:v>
      </x:c>
      <x:c r="C5380" s="6">
        <x:v>91.36431386</x:v>
      </x:c>
      <x:c r="D5380" s="14" t="s">
        <x:v>92</x:v>
      </x:c>
      <x:c r="E5380" s="15">
        <x:v>44733.6652856481</x:v>
      </x:c>
      <x:c r="F5380" t="s">
        <x:v>97</x:v>
      </x:c>
      <x:c r="G5380" s="6">
        <x:v>97.6102815118455</x:v>
      </x:c>
      <x:c r="H5380" t="s">
        <x:v>95</x:v>
      </x:c>
      <x:c r="I5380" s="6">
        <x:v>25.9791410147268</x:v>
      </x:c>
      <x:c r="J5380" t="s">
        <x:v>93</x:v>
      </x:c>
      <x:c r="K5380" s="6">
        <x:v>1022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21.822</x:v>
      </x:c>
      <x:c r="S5380" s="8">
        <x:v>20316.4886637686</x:v>
      </x:c>
      <x:c r="T5380" s="12">
        <x:v>241054.587454055</x:v>
      </x:c>
      <x:c r="U5380" s="12">
        <x:v>36.4</x:v>
      </x:c>
      <x:c r="V5380" s="12">
        <x:v>83.1</x:v>
      </x:c>
      <x:c r="W5380" s="12">
        <x:f>NA()</x:f>
      </x:c>
    </x:row>
    <x:row r="5381">
      <x:c r="A5381">
        <x:v>345787</x:v>
      </x:c>
      <x:c r="B5381" s="1">
        <x:v>44760.4109665162</x:v>
      </x:c>
      <x:c r="C5381" s="6">
        <x:v>91.3803317266667</x:v>
      </x:c>
      <x:c r="D5381" s="14" t="s">
        <x:v>92</x:v>
      </x:c>
      <x:c r="E5381" s="15">
        <x:v>44733.6652856481</x:v>
      </x:c>
      <x:c r="F5381" t="s">
        <x:v>97</x:v>
      </x:c>
      <x:c r="G5381" s="6">
        <x:v>97.526232817716</x:v>
      </x:c>
      <x:c r="H5381" t="s">
        <x:v>95</x:v>
      </x:c>
      <x:c r="I5381" s="6">
        <x:v>25.9791410147268</x:v>
      </x:c>
      <x:c r="J5381" t="s">
        <x:v>93</x:v>
      </x:c>
      <x:c r="K5381" s="6">
        <x:v>1022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21.832</x:v>
      </x:c>
      <x:c r="S5381" s="8">
        <x:v>20315.1702823727</x:v>
      </x:c>
      <x:c r="T5381" s="12">
        <x:v>241052.102884573</x:v>
      </x:c>
      <x:c r="U5381" s="12">
        <x:v>36.4</x:v>
      </x:c>
      <x:c r="V5381" s="12">
        <x:v>83.1</x:v>
      </x:c>
      <x:c r="W5381" s="12">
        <x:f>NA()</x:f>
      </x:c>
    </x:row>
    <x:row r="5382">
      <x:c r="A5382">
        <x:v>345798</x:v>
      </x:c>
      <x:c r="B5382" s="1">
        <x:v>44760.410978206</x:v>
      </x:c>
      <x:c r="C5382" s="6">
        <x:v>91.3971777866667</x:v>
      </x:c>
      <x:c r="D5382" s="14" t="s">
        <x:v>92</x:v>
      </x:c>
      <x:c r="E5382" s="15">
        <x:v>44733.6652856481</x:v>
      </x:c>
      <x:c r="F5382" t="s">
        <x:v>97</x:v>
      </x:c>
      <x:c r="G5382" s="6">
        <x:v>97.526232817716</x:v>
      </x:c>
      <x:c r="H5382" t="s">
        <x:v>95</x:v>
      </x:c>
      <x:c r="I5382" s="6">
        <x:v>25.9791410147268</x:v>
      </x:c>
      <x:c r="J5382" t="s">
        <x:v>93</x:v>
      </x:c>
      <x:c r="K5382" s="6">
        <x:v>1022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21.832</x:v>
      </x:c>
      <x:c r="S5382" s="8">
        <x:v>20313.6013026414</x:v>
      </x:c>
      <x:c r="T5382" s="12">
        <x:v>241053.102146323</x:v>
      </x:c>
      <x:c r="U5382" s="12">
        <x:v>36.4</x:v>
      </x:c>
      <x:c r="V5382" s="12">
        <x:v>83.1</x:v>
      </x:c>
      <x:c r="W5382" s="12">
        <x:f>NA()</x:f>
      </x:c>
    </x:row>
    <x:row r="5383">
      <x:c r="A5383">
        <x:v>345801</x:v>
      </x:c>
      <x:c r="B5383" s="1">
        <x:v>44760.4109899306</x:v>
      </x:c>
      <x:c r="C5383" s="6">
        <x:v>91.414065505</x:v>
      </x:c>
      <x:c r="D5383" s="14" t="s">
        <x:v>92</x:v>
      </x:c>
      <x:c r="E5383" s="15">
        <x:v>44733.6652856481</x:v>
      </x:c>
      <x:c r="F5383" t="s">
        <x:v>97</x:v>
      </x:c>
      <x:c r="G5383" s="6">
        <x:v>97.6102815118455</x:v>
      </x:c>
      <x:c r="H5383" t="s">
        <x:v>95</x:v>
      </x:c>
      <x:c r="I5383" s="6">
        <x:v>25.9791410147268</x:v>
      </x:c>
      <x:c r="J5383" t="s">
        <x:v>93</x:v>
      </x:c>
      <x:c r="K5383" s="6">
        <x:v>1022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21.822</x:v>
      </x:c>
      <x:c r="S5383" s="8">
        <x:v>20316.019723064</x:v>
      </x:c>
      <x:c r="T5383" s="12">
        <x:v>241058.159835552</x:v>
      </x:c>
      <x:c r="U5383" s="12">
        <x:v>36.4</x:v>
      </x:c>
      <x:c r="V5383" s="12">
        <x:v>83.1</x:v>
      </x:c>
      <x:c r="W5383" s="12">
        <x:f>NA()</x:f>
      </x:c>
    </x:row>
    <x:row r="5384">
      <x:c r="A5384">
        <x:v>345809</x:v>
      </x:c>
      <x:c r="B5384" s="1">
        <x:v>44760.4110016204</x:v>
      </x:c>
      <x:c r="C5384" s="6">
        <x:v>91.4309097066667</x:v>
      </x:c>
      <x:c r="D5384" s="14" t="s">
        <x:v>92</x:v>
      </x:c>
      <x:c r="E5384" s="15">
        <x:v>44733.6652856481</x:v>
      </x:c>
      <x:c r="F5384" t="s">
        <x:v>97</x:v>
      </x:c>
      <x:c r="G5384" s="6">
        <x:v>97.6775862872088</x:v>
      </x:c>
      <x:c r="H5384" t="s">
        <x:v>95</x:v>
      </x:c>
      <x:c r="I5384" s="6">
        <x:v>25.9791410147268</x:v>
      </x:c>
      <x:c r="J5384" t="s">
        <x:v>93</x:v>
      </x:c>
      <x:c r="K5384" s="6">
        <x:v>1022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21.814</x:v>
      </x:c>
      <x:c r="S5384" s="8">
        <x:v>20313.0135750579</x:v>
      </x:c>
      <x:c r="T5384" s="12">
        <x:v>241052.325396196</x:v>
      </x:c>
      <x:c r="U5384" s="12">
        <x:v>36.4</x:v>
      </x:c>
      <x:c r="V5384" s="12">
        <x:v>83.1</x:v>
      </x:c>
      <x:c r="W5384" s="12">
        <x:f>NA()</x:f>
      </x:c>
    </x:row>
    <x:row r="5385">
      <x:c r="A5385">
        <x:v>345816</x:v>
      </x:c>
      <x:c r="B5385" s="1">
        <x:v>44760.4110133102</x:v>
      </x:c>
      <x:c r="C5385" s="6">
        <x:v>91.44773062</x:v>
      </x:c>
      <x:c r="D5385" s="14" t="s">
        <x:v>92</x:v>
      </x:c>
      <x:c r="E5385" s="15">
        <x:v>44733.6652856481</x:v>
      </x:c>
      <x:c r="F5385" t="s">
        <x:v>97</x:v>
      </x:c>
      <x:c r="G5385" s="6">
        <x:v>97.6186914074046</x:v>
      </x:c>
      <x:c r="H5385" t="s">
        <x:v>95</x:v>
      </x:c>
      <x:c r="I5385" s="6">
        <x:v>25.9791410147268</x:v>
      </x:c>
      <x:c r="J5385" t="s">
        <x:v>93</x:v>
      </x:c>
      <x:c r="K5385" s="6">
        <x:v>1022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21.821</x:v>
      </x:c>
      <x:c r="S5385" s="8">
        <x:v>20321.0272758511</x:v>
      </x:c>
      <x:c r="T5385" s="12">
        <x:v>241055.302844518</x:v>
      </x:c>
      <x:c r="U5385" s="12">
        <x:v>36.4</x:v>
      </x:c>
      <x:c r="V5385" s="12">
        <x:v>83.1</x:v>
      </x:c>
      <x:c r="W5385" s="12">
        <x:f>NA()</x:f>
      </x:c>
    </x:row>
    <x:row r="5386">
      <x:c r="A5386">
        <x:v>345818</x:v>
      </x:c>
      <x:c r="B5386" s="1">
        <x:v>44760.411024456</x:v>
      </x:c>
      <x:c r="C5386" s="6">
        <x:v>91.4637654966667</x:v>
      </x:c>
      <x:c r="D5386" s="14" t="s">
        <x:v>92</x:v>
      </x:c>
      <x:c r="E5386" s="15">
        <x:v>44733.6652856481</x:v>
      </x:c>
      <x:c r="F5386" t="s">
        <x:v>97</x:v>
      </x:c>
      <x:c r="G5386" s="6">
        <x:v>97.526232817716</x:v>
      </x:c>
      <x:c r="H5386" t="s">
        <x:v>95</x:v>
      </x:c>
      <x:c r="I5386" s="6">
        <x:v>25.9791410147268</x:v>
      </x:c>
      <x:c r="J5386" t="s">
        <x:v>93</x:v>
      </x:c>
      <x:c r="K5386" s="6">
        <x:v>1022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21.832</x:v>
      </x:c>
      <x:c r="S5386" s="8">
        <x:v>20319.8688469759</x:v>
      </x:c>
      <x:c r="T5386" s="12">
        <x:v>241055.271061313</x:v>
      </x:c>
      <x:c r="U5386" s="12">
        <x:v>36.4</x:v>
      </x:c>
      <x:c r="V5386" s="12">
        <x:v>83.1</x:v>
      </x:c>
      <x:c r="W5386" s="12">
        <x:f>NA()</x:f>
      </x:c>
    </x:row>
    <x:row r="5387">
      <x:c r="A5387">
        <x:v>345824</x:v>
      </x:c>
      <x:c r="B5387" s="1">
        <x:v>44760.4110361458</x:v>
      </x:c>
      <x:c r="C5387" s="6">
        <x:v>91.4806118066667</x:v>
      </x:c>
      <x:c r="D5387" s="14" t="s">
        <x:v>92</x:v>
      </x:c>
      <x:c r="E5387" s="15">
        <x:v>44733.6652856481</x:v>
      </x:c>
      <x:c r="F5387" t="s">
        <x:v>97</x:v>
      </x:c>
      <x:c r="G5387" s="6">
        <x:v>97.5242519775337</x:v>
      </x:c>
      <x:c r="H5387" t="s">
        <x:v>95</x:v>
      </x:c>
      <x:c r="I5387" s="6">
        <x:v>25.9730031611912</x:v>
      </x:c>
      <x:c r="J5387" t="s">
        <x:v>93</x:v>
      </x:c>
      <x:c r="K5387" s="6">
        <x:v>1022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21.833</x:v>
      </x:c>
      <x:c r="S5387" s="8">
        <x:v>20325.2373280409</x:v>
      </x:c>
      <x:c r="T5387" s="12">
        <x:v>241049.588288401</x:v>
      </x:c>
      <x:c r="U5387" s="12">
        <x:v>36.4</x:v>
      </x:c>
      <x:c r="V5387" s="12">
        <x:v>83.1</x:v>
      </x:c>
      <x:c r="W5387" s="12">
        <x:f>NA()</x:f>
      </x:c>
    </x:row>
    <x:row r="5388">
      <x:c r="A5388">
        <x:v>345834</x:v>
      </x:c>
      <x:c r="B5388" s="1">
        <x:v>44760.4110479977</x:v>
      </x:c>
      <x:c r="C5388" s="6">
        <x:v>91.497682005</x:v>
      </x:c>
      <x:c r="D5388" s="14" t="s">
        <x:v>92</x:v>
      </x:c>
      <x:c r="E5388" s="15">
        <x:v>44733.6652856481</x:v>
      </x:c>
      <x:c r="F5388" t="s">
        <x:v>97</x:v>
      </x:c>
      <x:c r="G5388" s="6">
        <x:v>97.5578590033402</x:v>
      </x:c>
      <x:c r="H5388" t="s">
        <x:v>95</x:v>
      </x:c>
      <x:c r="I5388" s="6">
        <x:v>25.9730031611912</x:v>
      </x:c>
      <x:c r="J5388" t="s">
        <x:v>93</x:v>
      </x:c>
      <x:c r="K5388" s="6">
        <x:v>1022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21.829</x:v>
      </x:c>
      <x:c r="S5388" s="8">
        <x:v>20326.6795605408</x:v>
      </x:c>
      <x:c r="T5388" s="12">
        <x:v>241066.645830766</x:v>
      </x:c>
      <x:c r="U5388" s="12">
        <x:v>36.4</x:v>
      </x:c>
      <x:c r="V5388" s="12">
        <x:v>83.1</x:v>
      </x:c>
      <x:c r="W5388" s="12">
        <x:f>NA()</x:f>
      </x:c>
    </x:row>
    <x:row r="5389">
      <x:c r="A5389">
        <x:v>345836</x:v>
      </x:c>
      <x:c r="B5389" s="1">
        <x:v>44760.4110595718</x:v>
      </x:c>
      <x:c r="C5389" s="6">
        <x:v>91.514314595</x:v>
      </x:c>
      <x:c r="D5389" s="14" t="s">
        <x:v>92</x:v>
      </x:c>
      <x:c r="E5389" s="15">
        <x:v>44733.6652856481</x:v>
      </x:c>
      <x:c r="F5389" t="s">
        <x:v>97</x:v>
      </x:c>
      <x:c r="G5389" s="6">
        <x:v>97.5682457451769</x:v>
      </x:c>
      <x:c r="H5389" t="s">
        <x:v>95</x:v>
      </x:c>
      <x:c r="I5389" s="6">
        <x:v>25.9791410147268</x:v>
      </x:c>
      <x:c r="J5389" t="s">
        <x:v>93</x:v>
      </x:c>
      <x:c r="K5389" s="6">
        <x:v>1022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21.827</x:v>
      </x:c>
      <x:c r="S5389" s="8">
        <x:v>20319.8015585128</x:v>
      </x:c>
      <x:c r="T5389" s="12">
        <x:v>241056.07082459</x:v>
      </x:c>
      <x:c r="U5389" s="12">
        <x:v>36.4</x:v>
      </x:c>
      <x:c r="V5389" s="12">
        <x:v>83.1</x:v>
      </x:c>
      <x:c r="W5389" s="12">
        <x:f>NA()</x:f>
      </x:c>
    </x:row>
    <x:row r="5390">
      <x:c r="A5390">
        <x:v>345842</x:v>
      </x:c>
      <x:c r="B5390" s="1">
        <x:v>44760.4110706829</x:v>
      </x:c>
      <x:c r="C5390" s="6">
        <x:v>91.5303501266667</x:v>
      </x:c>
      <x:c r="D5390" s="14" t="s">
        <x:v>92</x:v>
      </x:c>
      <x:c r="E5390" s="15">
        <x:v>44733.6652856481</x:v>
      </x:c>
      <x:c r="F5390" t="s">
        <x:v>97</x:v>
      </x:c>
      <x:c r="G5390" s="6">
        <x:v>97.5198139550074</x:v>
      </x:c>
      <x:c r="H5390" t="s">
        <x:v>95</x:v>
      </x:c>
      <x:c r="I5390" s="6">
        <x:v>25.985278879481</x:v>
      </x:c>
      <x:c r="J5390" t="s">
        <x:v>93</x:v>
      </x:c>
      <x:c r="K5390" s="6">
        <x:v>1022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21.832</x:v>
      </x:c>
      <x:c r="S5390" s="8">
        <x:v>20321.1938675198</x:v>
      </x:c>
      <x:c r="T5390" s="12">
        <x:v>241054.625144165</x:v>
      </x:c>
      <x:c r="U5390" s="12">
        <x:v>36.4</x:v>
      </x:c>
      <x:c r="V5390" s="12">
        <x:v>83.1</x:v>
      </x:c>
      <x:c r="W5390" s="12">
        <x:f>NA()</x:f>
      </x:c>
    </x:row>
    <x:row r="5391">
      <x:c r="A5391">
        <x:v>345850</x:v>
      </x:c>
      <x:c r="B5391" s="1">
        <x:v>44760.4110824421</x:v>
      </x:c>
      <x:c r="C5391" s="6">
        <x:v>91.5472459166667</x:v>
      </x:c>
      <x:c r="D5391" s="14" t="s">
        <x:v>92</x:v>
      </x:c>
      <x:c r="E5391" s="15">
        <x:v>44733.6652856481</x:v>
      </x:c>
      <x:c r="F5391" t="s">
        <x:v>97</x:v>
      </x:c>
      <x:c r="G5391" s="6">
        <x:v>97.4674530562703</x:v>
      </x:c>
      <x:c r="H5391" t="s">
        <x:v>95</x:v>
      </x:c>
      <x:c r="I5391" s="6">
        <x:v>25.9791410147268</x:v>
      </x:c>
      <x:c r="J5391" t="s">
        <x:v>93</x:v>
      </x:c>
      <x:c r="K5391" s="6">
        <x:v>1022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21.839</x:v>
      </x:c>
      <x:c r="S5391" s="8">
        <x:v>20319.8615773092</x:v>
      </x:c>
      <x:c r="T5391" s="12">
        <x:v>241049.197579679</x:v>
      </x:c>
      <x:c r="U5391" s="12">
        <x:v>36.4</x:v>
      </x:c>
      <x:c r="V5391" s="12">
        <x:v>83.1</x:v>
      </x:c>
      <x:c r="W5391" s="12">
        <x:f>NA()</x:f>
      </x:c>
    </x:row>
    <x:row r="5392">
      <x:c r="A5392">
        <x:v>345854</x:v>
      </x:c>
      <x:c r="B5392" s="1">
        <x:v>44760.4110940972</x:v>
      </x:c>
      <x:c r="C5392" s="6">
        <x:v>91.56403234</x:v>
      </x:c>
      <x:c r="D5392" s="14" t="s">
        <x:v>92</x:v>
      </x:c>
      <x:c r="E5392" s="15">
        <x:v>44733.6652856481</x:v>
      </x:c>
      <x:c r="F5392" t="s">
        <x:v>97</x:v>
      </x:c>
      <x:c r="G5392" s="6">
        <x:v>97.5514378344548</x:v>
      </x:c>
      <x:c r="H5392" t="s">
        <x:v>95</x:v>
      </x:c>
      <x:c r="I5392" s="6">
        <x:v>25.9791410147268</x:v>
      </x:c>
      <x:c r="J5392" t="s">
        <x:v>93</x:v>
      </x:c>
      <x:c r="K5392" s="6">
        <x:v>1022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21.829</x:v>
      </x:c>
      <x:c r="S5392" s="8">
        <x:v>20321.0248709399</x:v>
      </x:c>
      <x:c r="T5392" s="12">
        <x:v>241056.244665822</x:v>
      </x:c>
      <x:c r="U5392" s="12">
        <x:v>36.4</x:v>
      </x:c>
      <x:c r="V5392" s="12">
        <x:v>83.1</x:v>
      </x:c>
      <x:c r="W5392" s="12">
        <x:f>NA()</x:f>
      </x:c>
    </x:row>
    <x:row r="5393">
      <x:c r="A5393">
        <x:v>345864</x:v>
      </x:c>
      <x:c r="B5393" s="1">
        <x:v>44760.411105787</x:v>
      </x:c>
      <x:c r="C5393" s="6">
        <x:v>91.5808731166667</x:v>
      </x:c>
      <x:c r="D5393" s="14" t="s">
        <x:v>92</x:v>
      </x:c>
      <x:c r="E5393" s="15">
        <x:v>44733.6652856481</x:v>
      </x:c>
      <x:c r="F5393" t="s">
        <x:v>97</x:v>
      </x:c>
      <x:c r="G5393" s="6">
        <x:v>97.566263042822</x:v>
      </x:c>
      <x:c r="H5393" t="s">
        <x:v>95</x:v>
      </x:c>
      <x:c r="I5393" s="6">
        <x:v>25.9730031611912</x:v>
      </x:c>
      <x:c r="J5393" t="s">
        <x:v>93</x:v>
      </x:c>
      <x:c r="K5393" s="6">
        <x:v>1022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21.828</x:v>
      </x:c>
      <x:c r="S5393" s="8">
        <x:v>20320.3492256799</x:v>
      </x:c>
      <x:c r="T5393" s="12">
        <x:v>241055.761950064</x:v>
      </x:c>
      <x:c r="U5393" s="12">
        <x:v>36.4</x:v>
      </x:c>
      <x:c r="V5393" s="12">
        <x:v>83.1</x:v>
      </x:c>
      <x:c r="W5393" s="12">
        <x:f>NA()</x:f>
      </x:c>
    </x:row>
    <x:row r="5394">
      <x:c r="A5394">
        <x:v>345867</x:v>
      </x:c>
      <x:c r="B5394" s="1">
        <x:v>44760.4111172801</x:v>
      </x:c>
      <x:c r="C5394" s="6">
        <x:v>91.5974518483333</x:v>
      </x:c>
      <x:c r="D5394" s="14" t="s">
        <x:v>92</x:v>
      </x:c>
      <x:c r="E5394" s="15">
        <x:v>44733.6652856481</x:v>
      </x:c>
      <x:c r="F5394" t="s">
        <x:v>97</x:v>
      </x:c>
      <x:c r="G5394" s="6">
        <x:v>97.5346335769006</x:v>
      </x:c>
      <x:c r="H5394" t="s">
        <x:v>95</x:v>
      </x:c>
      <x:c r="I5394" s="6">
        <x:v>25.9791410147268</x:v>
      </x:c>
      <x:c r="J5394" t="s">
        <x:v>93</x:v>
      </x:c>
      <x:c r="K5394" s="6">
        <x:v>1022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21.831</x:v>
      </x:c>
      <x:c r="S5394" s="8">
        <x:v>20322.7609115673</x:v>
      </x:c>
      <x:c r="T5394" s="12">
        <x:v>241060.980759553</x:v>
      </x:c>
      <x:c r="U5394" s="12">
        <x:v>36.4</x:v>
      </x:c>
      <x:c r="V5394" s="12">
        <x:v>83.1</x:v>
      </x:c>
      <x:c r="W5394" s="12">
        <x:f>NA()</x:f>
      </x:c>
    </x:row>
    <x:row r="5395">
      <x:c r="A5395">
        <x:v>345874</x:v>
      </x:c>
      <x:c r="B5395" s="1">
        <x:v>44760.4111288194</x:v>
      </x:c>
      <x:c r="C5395" s="6">
        <x:v>91.6140563883333</x:v>
      </x:c>
      <x:c r="D5395" s="14" t="s">
        <x:v>92</x:v>
      </x:c>
      <x:c r="E5395" s="15">
        <x:v>44733.6652856481</x:v>
      </x:c>
      <x:c r="F5395" t="s">
        <x:v>97</x:v>
      </x:c>
      <x:c r="G5395" s="6">
        <x:v>97.545017349762</x:v>
      </x:c>
      <x:c r="H5395" t="s">
        <x:v>95</x:v>
      </x:c>
      <x:c r="I5395" s="6">
        <x:v>25.985278879481</x:v>
      </x:c>
      <x:c r="J5395" t="s">
        <x:v>93</x:v>
      </x:c>
      <x:c r="K5395" s="6">
        <x:v>1022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21.829</x:v>
      </x:c>
      <x:c r="S5395" s="8">
        <x:v>20326.9530438146</x:v>
      </x:c>
      <x:c r="T5395" s="12">
        <x:v>241055.681781564</x:v>
      </x:c>
      <x:c r="U5395" s="12">
        <x:v>36.4</x:v>
      </x:c>
      <x:c r="V5395" s="12">
        <x:v>83.1</x:v>
      </x:c>
      <x:c r="W5395" s="12">
        <x:f>NA()</x:f>
      </x:c>
    </x:row>
    <x:row r="5396">
      <x:c r="A5396">
        <x:v>345881</x:v>
      </x:c>
      <x:c r="B5396" s="1">
        <x:v>44760.411140544</x:v>
      </x:c>
      <x:c r="C5396" s="6">
        <x:v>91.6309589666667</x:v>
      </x:c>
      <x:c r="D5396" s="14" t="s">
        <x:v>92</x:v>
      </x:c>
      <x:c r="E5396" s="15">
        <x:v>44733.6652856481</x:v>
      </x:c>
      <x:c r="F5396" t="s">
        <x:v>97</x:v>
      </x:c>
      <x:c r="G5396" s="6">
        <x:v>97.4590595962431</x:v>
      </x:c>
      <x:c r="H5396" t="s">
        <x:v>95</x:v>
      </x:c>
      <x:c r="I5396" s="6">
        <x:v>25.9791410147268</x:v>
      </x:c>
      <x:c r="J5396" t="s">
        <x:v>93</x:v>
      </x:c>
      <x:c r="K5396" s="6">
        <x:v>1022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21.84</x:v>
      </x:c>
      <x:c r="S5396" s="8">
        <x:v>20330.2501287213</x:v>
      </x:c>
      <x:c r="T5396" s="12">
        <x:v>241065.004481941</x:v>
      </x:c>
      <x:c r="U5396" s="12">
        <x:v>36.4</x:v>
      </x:c>
      <x:c r="V5396" s="12">
        <x:v>83.1</x:v>
      </x:c>
      <x:c r="W5396" s="12">
        <x:f>NA()</x:f>
      </x:c>
    </x:row>
    <x:row r="5397">
      <x:c r="A5397">
        <x:v>345885</x:v>
      </x:c>
      <x:c r="B5397" s="1">
        <x:v>44760.4111516551</x:v>
      </x:c>
      <x:c r="C5397" s="6">
        <x:v>91.6469480416667</x:v>
      </x:c>
      <x:c r="D5397" s="14" t="s">
        <x:v>92</x:v>
      </x:c>
      <x:c r="E5397" s="15">
        <x:v>44733.6652856481</x:v>
      </x:c>
      <x:c r="F5397" t="s">
        <x:v>97</x:v>
      </x:c>
      <x:c r="G5397" s="6">
        <x:v>97.5178329714092</x:v>
      </x:c>
      <x:c r="H5397" t="s">
        <x:v>95</x:v>
      </x:c>
      <x:c r="I5397" s="6">
        <x:v>25.9791410147268</x:v>
      </x:c>
      <x:c r="J5397" t="s">
        <x:v>93</x:v>
      </x:c>
      <x:c r="K5397" s="6">
        <x:v>1022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21.833</x:v>
      </x:c>
      <x:c r="S5397" s="8">
        <x:v>20331.7628169538</x:v>
      </x:c>
      <x:c r="T5397" s="12">
        <x:v>241045.096121115</x:v>
      </x:c>
      <x:c r="U5397" s="12">
        <x:v>36.4</x:v>
      </x:c>
      <x:c r="V5397" s="12">
        <x:v>83.1</x:v>
      </x:c>
      <x:c r="W5397" s="12">
        <x:f>NA()</x:f>
      </x:c>
    </x:row>
    <x:row r="5398">
      <x:c r="A5398">
        <x:v>345892</x:v>
      </x:c>
      <x:c r="B5398" s="1">
        <x:v>44760.4111633912</x:v>
      </x:c>
      <x:c r="C5398" s="6">
        <x:v>91.6638018283333</x:v>
      </x:c>
      <x:c r="D5398" s="14" t="s">
        <x:v>92</x:v>
      </x:c>
      <x:c r="E5398" s="15">
        <x:v>44733.6652856481</x:v>
      </x:c>
      <x:c r="F5398" t="s">
        <x:v>97</x:v>
      </x:c>
      <x:c r="G5398" s="6">
        <x:v>97.4758474282092</x:v>
      </x:c>
      <x:c r="H5398" t="s">
        <x:v>95</x:v>
      </x:c>
      <x:c r="I5398" s="6">
        <x:v>25.9791410147268</x:v>
      </x:c>
      <x:c r="J5398" t="s">
        <x:v>93</x:v>
      </x:c>
      <x:c r="K5398" s="6">
        <x:v>1022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21.838</x:v>
      </x:c>
      <x:c r="S5398" s="8">
        <x:v>20328.72024034</x:v>
      </x:c>
      <x:c r="T5398" s="12">
        <x:v>241050.16471945</x:v>
      </x:c>
      <x:c r="U5398" s="12">
        <x:v>36.4</x:v>
      </x:c>
      <x:c r="V5398" s="12">
        <x:v>83.1</x:v>
      </x:c>
      <x:c r="W5398" s="12">
        <x:f>NA()</x:f>
      </x:c>
    </x:row>
    <x:row r="5399">
      <x:c r="A5399">
        <x:v>345899</x:v>
      </x:c>
      <x:c r="B5399" s="1">
        <x:v>44760.4111751505</x:v>
      </x:c>
      <x:c r="C5399" s="6">
        <x:v>91.68076114</x:v>
      </x:c>
      <x:c r="D5399" s="14" t="s">
        <x:v>92</x:v>
      </x:c>
      <x:c r="E5399" s="15">
        <x:v>44733.6652856481</x:v>
      </x:c>
      <x:c r="F5399" t="s">
        <x:v>97</x:v>
      </x:c>
      <x:c r="G5399" s="6">
        <x:v>97.4590595962431</x:v>
      </x:c>
      <x:c r="H5399" t="s">
        <x:v>95</x:v>
      </x:c>
      <x:c r="I5399" s="6">
        <x:v>25.9791410147268</x:v>
      </x:c>
      <x:c r="J5399" t="s">
        <x:v>93</x:v>
      </x:c>
      <x:c r="K5399" s="6">
        <x:v>1022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21.84</x:v>
      </x:c>
      <x:c r="S5399" s="8">
        <x:v>20333.1014440274</x:v>
      </x:c>
      <x:c r="T5399" s="12">
        <x:v>241059.521176294</x:v>
      </x:c>
      <x:c r="U5399" s="12">
        <x:v>36.4</x:v>
      </x:c>
      <x:c r="V5399" s="12">
        <x:v>83.1</x:v>
      </x:c>
      <x:c r="W5399" s="12">
        <x:f>NA()</x:f>
      </x:c>
    </x:row>
    <x:row r="5400">
      <x:c r="A5400">
        <x:v>345902</x:v>
      </x:c>
      <x:c r="B5400" s="1">
        <x:v>44760.4111868866</x:v>
      </x:c>
      <x:c r="C5400" s="6">
        <x:v>91.697651525</x:v>
      </x:c>
      <x:c r="D5400" s="14" t="s">
        <x:v>92</x:v>
      </x:c>
      <x:c r="E5400" s="15">
        <x:v>44733.6652856481</x:v>
      </x:c>
      <x:c r="F5400" t="s">
        <x:v>97</x:v>
      </x:c>
      <x:c r="G5400" s="6">
        <x:v>97.4926389083743</x:v>
      </x:c>
      <x:c r="H5400" t="s">
        <x:v>95</x:v>
      </x:c>
      <x:c r="I5400" s="6">
        <x:v>25.9791410147268</x:v>
      </x:c>
      <x:c r="J5400" t="s">
        <x:v>93</x:v>
      </x:c>
      <x:c r="K5400" s="6">
        <x:v>1022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21.836</x:v>
      </x:c>
      <x:c r="S5400" s="8">
        <x:v>20333.9261731983</x:v>
      </x:c>
      <x:c r="T5400" s="12">
        <x:v>241060.894356103</x:v>
      </x:c>
      <x:c r="U5400" s="12">
        <x:v>36.4</x:v>
      </x:c>
      <x:c r="V5400" s="12">
        <x:v>83.1</x:v>
      </x:c>
      <x:c r="W5400" s="12">
        <x:f>NA()</x:f>
      </x:c>
    </x:row>
    <x:row r="5401">
      <x:c r="A5401">
        <x:v>345907</x:v>
      </x:c>
      <x:c r="B5401" s="1">
        <x:v>44760.4111980324</x:v>
      </x:c>
      <x:c r="C5401" s="6">
        <x:v>91.71369988</x:v>
      </x:c>
      <x:c r="D5401" s="14" t="s">
        <x:v>92</x:v>
      </x:c>
      <x:c r="E5401" s="15">
        <x:v>44733.6652856481</x:v>
      </x:c>
      <x:c r="F5401" t="s">
        <x:v>97</x:v>
      </x:c>
      <x:c r="G5401" s="6">
        <x:v>97.5010360168764</x:v>
      </x:c>
      <x:c r="H5401" t="s">
        <x:v>95</x:v>
      </x:c>
      <x:c r="I5401" s="6">
        <x:v>25.9791410147268</x:v>
      </x:c>
      <x:c r="J5401" t="s">
        <x:v>93</x:v>
      </x:c>
      <x:c r="K5401" s="6">
        <x:v>1022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21.835</x:v>
      </x:c>
      <x:c r="S5401" s="8">
        <x:v>20331.0319265774</x:v>
      </x:c>
      <x:c r="T5401" s="12">
        <x:v>241045.674963101</x:v>
      </x:c>
      <x:c r="U5401" s="12">
        <x:v>36.4</x:v>
      </x:c>
      <x:c r="V5401" s="12">
        <x:v>83.1</x:v>
      </x:c>
      <x:c r="W5401" s="12">
        <x:f>NA()</x:f>
      </x:c>
    </x:row>
    <x:row r="5402">
      <x:c r="A5402">
        <x:v>345918</x:v>
      </x:c>
      <x:c r="B5402" s="1">
        <x:v>44760.4112096875</x:v>
      </x:c>
      <x:c r="C5402" s="6">
        <x:v>91.7304914033333</x:v>
      </x:c>
      <x:c r="D5402" s="14" t="s">
        <x:v>92</x:v>
      </x:c>
      <x:c r="E5402" s="15">
        <x:v>44733.6652856481</x:v>
      </x:c>
      <x:c r="F5402" t="s">
        <x:v>97</x:v>
      </x:c>
      <x:c r="G5402" s="6">
        <x:v>97.4842427121979</x:v>
      </x:c>
      <x:c r="H5402" t="s">
        <x:v>95</x:v>
      </x:c>
      <x:c r="I5402" s="6">
        <x:v>25.9791410147268</x:v>
      </x:c>
      <x:c r="J5402" t="s">
        <x:v>93</x:v>
      </x:c>
      <x:c r="K5402" s="6">
        <x:v>1022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21.837</x:v>
      </x:c>
      <x:c r="S5402" s="8">
        <x:v>20332.3198245015</x:v>
      </x:c>
      <x:c r="T5402" s="12">
        <x:v>241050.567179953</x:v>
      </x:c>
      <x:c r="U5402" s="12">
        <x:v>36.4</x:v>
      </x:c>
      <x:c r="V5402" s="12">
        <x:v>83.1</x:v>
      </x:c>
      <x:c r="W5402" s="12">
        <x:f>NA()</x:f>
      </x:c>
    </x:row>
    <x:row r="5403">
      <x:c r="A5403">
        <x:v>345920</x:v>
      </x:c>
      <x:c r="B5403" s="1">
        <x:v>44760.4112213773</x:v>
      </x:c>
      <x:c r="C5403" s="6">
        <x:v>91.7473215766667</x:v>
      </x:c>
      <x:c r="D5403" s="14" t="s">
        <x:v>92</x:v>
      </x:c>
      <x:c r="E5403" s="15">
        <x:v>44733.6652856481</x:v>
      </x:c>
      <x:c r="F5403" t="s">
        <x:v>97</x:v>
      </x:c>
      <x:c r="G5403" s="6">
        <x:v>97.448689554692</x:v>
      </x:c>
      <x:c r="H5403" t="s">
        <x:v>95</x:v>
      </x:c>
      <x:c r="I5403" s="6">
        <x:v>25.9730031611912</x:v>
      </x:c>
      <x:c r="J5403" t="s">
        <x:v>93</x:v>
      </x:c>
      <x:c r="K5403" s="6">
        <x:v>1022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21.842</x:v>
      </x:c>
      <x:c r="S5403" s="8">
        <x:v>20331.8106024925</x:v>
      </x:c>
      <x:c r="T5403" s="12">
        <x:v>241057.053274273</x:v>
      </x:c>
      <x:c r="U5403" s="12">
        <x:v>36.4</x:v>
      </x:c>
      <x:c r="V5403" s="12">
        <x:v>83.1</x:v>
      </x:c>
      <x:c r="W5403" s="12">
        <x:f>NA()</x:f>
      </x:c>
    </x:row>
    <x:row r="5404">
      <x:c r="A5404">
        <x:v>345928</x:v>
      </x:c>
      <x:c r="B5404" s="1">
        <x:v>44760.4112330671</x:v>
      </x:c>
      <x:c r="C5404" s="6">
        <x:v>91.7641719366667</x:v>
      </x:c>
      <x:c r="D5404" s="14" t="s">
        <x:v>92</x:v>
      </x:c>
      <x:c r="E5404" s="15">
        <x:v>44733.6652856481</x:v>
      </x:c>
      <x:c r="F5404" t="s">
        <x:v>97</x:v>
      </x:c>
      <x:c r="G5404" s="6">
        <x:v>97.4087179785118</x:v>
      </x:c>
      <x:c r="H5404" t="s">
        <x:v>95</x:v>
      </x:c>
      <x:c r="I5404" s="6">
        <x:v>25.9791410147268</x:v>
      </x:c>
      <x:c r="J5404" t="s">
        <x:v>93</x:v>
      </x:c>
      <x:c r="K5404" s="6">
        <x:v>1022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21.846</x:v>
      </x:c>
      <x:c r="S5404" s="8">
        <x:v>20335.0218076395</x:v>
      </x:c>
      <x:c r="T5404" s="12">
        <x:v>241052.921875864</x:v>
      </x:c>
      <x:c r="U5404" s="12">
        <x:v>36.4</x:v>
      </x:c>
      <x:c r="V5404" s="12">
        <x:v>83.1</x:v>
      </x:c>
      <x:c r="W5404" s="12">
        <x:f>NA()</x:f>
      </x:c>
    </x:row>
    <x:row r="5405">
      <x:c r="A5405">
        <x:v>345933</x:v>
      </x:c>
      <x:c r="B5405" s="1">
        <x:v>44760.4112447569</x:v>
      </x:c>
      <x:c r="C5405" s="6">
        <x:v>91.7810265783333</x:v>
      </x:c>
      <x:c r="D5405" s="14" t="s">
        <x:v>92</x:v>
      </x:c>
      <x:c r="E5405" s="15">
        <x:v>44733.6652856481</x:v>
      </x:c>
      <x:c r="F5405" t="s">
        <x:v>97</x:v>
      </x:c>
      <x:c r="G5405" s="6">
        <x:v>97.4254948724968</x:v>
      </x:c>
      <x:c r="H5405" t="s">
        <x:v>95</x:v>
      </x:c>
      <x:c r="I5405" s="6">
        <x:v>25.9791410147268</x:v>
      </x:c>
      <x:c r="J5405" t="s">
        <x:v>93</x:v>
      </x:c>
      <x:c r="K5405" s="6">
        <x:v>1022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21.844</x:v>
      </x:c>
      <x:c r="S5405" s="8">
        <x:v>20340.3384420443</x:v>
      </x:c>
      <x:c r="T5405" s="12">
        <x:v>241050.103864165</x:v>
      </x:c>
      <x:c r="U5405" s="12">
        <x:v>36.4</x:v>
      </x:c>
      <x:c r="V5405" s="12">
        <x:v>83.1</x:v>
      </x:c>
      <x:c r="W5405" s="12">
        <x:f>NA()</x:f>
      </x:c>
    </x:row>
    <x:row r="5406">
      <x:c r="A5406">
        <x:v>345939</x:v>
      </x:c>
      <x:c r="B5406" s="1">
        <x:v>44760.4112558681</x:v>
      </x:c>
      <x:c r="C5406" s="6">
        <x:v>91.79701091</x:v>
      </x:c>
      <x:c r="D5406" s="14" t="s">
        <x:v>92</x:v>
      </x:c>
      <x:c r="E5406" s="15">
        <x:v>44733.6652856481</x:v>
      </x:c>
      <x:c r="F5406" t="s">
        <x:v>97</x:v>
      </x:c>
      <x:c r="G5406" s="6">
        <x:v>97.3500275371808</x:v>
      </x:c>
      <x:c r="H5406" t="s">
        <x:v>95</x:v>
      </x:c>
      <x:c r="I5406" s="6">
        <x:v>25.9791410147268</x:v>
      </x:c>
      <x:c r="J5406" t="s">
        <x:v>93</x:v>
      </x:c>
      <x:c r="K5406" s="6">
        <x:v>1022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21.853</x:v>
      </x:c>
      <x:c r="S5406" s="8">
        <x:v>20334.9316286267</x:v>
      </x:c>
      <x:c r="T5406" s="12">
        <x:v>241058.074961905</x:v>
      </x:c>
      <x:c r="U5406" s="12">
        <x:v>36.4</x:v>
      </x:c>
      <x:c r="V5406" s="12">
        <x:v>83.1</x:v>
      </x:c>
      <x:c r="W5406" s="12">
        <x:f>NA()</x:f>
      </x:c>
    </x:row>
    <x:row r="5407">
      <x:c r="A5407">
        <x:v>345944</x:v>
      </x:c>
      <x:c r="B5407" s="1">
        <x:v>44760.4112675926</x:v>
      </x:c>
      <x:c r="C5407" s="6">
        <x:v>91.8138689716667</x:v>
      </x:c>
      <x:c r="D5407" s="14" t="s">
        <x:v>92</x:v>
      </x:c>
      <x:c r="E5407" s="15">
        <x:v>44733.6652856481</x:v>
      </x:c>
      <x:c r="F5407" t="s">
        <x:v>97</x:v>
      </x:c>
      <x:c r="G5407" s="6">
        <x:v>97.4738688200005</x:v>
      </x:c>
      <x:c r="H5407" t="s">
        <x:v>95</x:v>
      </x:c>
      <x:c r="I5407" s="6">
        <x:v>25.9730031611912</x:v>
      </x:c>
      <x:c r="J5407" t="s">
        <x:v>93</x:v>
      </x:c>
      <x:c r="K5407" s="6">
        <x:v>1022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21.839</x:v>
      </x:c>
      <x:c r="S5407" s="8">
        <x:v>20335.9901138305</x:v>
      </x:c>
      <x:c r="T5407" s="12">
        <x:v>241063.873420872</x:v>
      </x:c>
      <x:c r="U5407" s="12">
        <x:v>36.4</x:v>
      </x:c>
      <x:c r="V5407" s="12">
        <x:v>83.1</x:v>
      </x:c>
      <x:c r="W5407" s="12">
        <x:f>NA()</x:f>
      </x:c>
    </x:row>
    <x:row r="5408">
      <x:c r="A5408">
        <x:v>345950</x:v>
      </x:c>
      <x:c r="B5408" s="1">
        <x:v>44760.4112792824</x:v>
      </x:c>
      <x:c r="C5408" s="6">
        <x:v>91.830716365</x:v>
      </x:c>
      <x:c r="D5408" s="14" t="s">
        <x:v>92</x:v>
      </x:c>
      <x:c r="E5408" s="15">
        <x:v>44733.6652856481</x:v>
      </x:c>
      <x:c r="F5408" t="s">
        <x:v>97</x:v>
      </x:c>
      <x:c r="G5408" s="6">
        <x:v>97.4171059699618</x:v>
      </x:c>
      <x:c r="H5408" t="s">
        <x:v>95</x:v>
      </x:c>
      <x:c r="I5408" s="6">
        <x:v>25.9791410147268</x:v>
      </x:c>
      <x:c r="J5408" t="s">
        <x:v>93</x:v>
      </x:c>
      <x:c r="K5408" s="6">
        <x:v>1022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21.845</x:v>
      </x:c>
      <x:c r="S5408" s="8">
        <x:v>20340.033908967</x:v>
      </x:c>
      <x:c r="T5408" s="12">
        <x:v>241057.554092151</x:v>
      </x:c>
      <x:c r="U5408" s="12">
        <x:v>36.4</x:v>
      </x:c>
      <x:c r="V5408" s="12">
        <x:v>83.1</x:v>
      </x:c>
      <x:c r="W5408" s="12">
        <x:f>NA()</x:f>
      </x:c>
    </x:row>
    <x:row r="5409">
      <x:c r="A5409">
        <x:v>345958</x:v>
      </x:c>
      <x:c r="B5409" s="1">
        <x:v>44760.4112909722</x:v>
      </x:c>
      <x:c r="C5409" s="6">
        <x:v>91.8475758716667</x:v>
      </x:c>
      <x:c r="D5409" s="14" t="s">
        <x:v>92</x:v>
      </x:c>
      <x:c r="E5409" s="15">
        <x:v>44733.6652856481</x:v>
      </x:c>
      <x:c r="F5409" t="s">
        <x:v>97</x:v>
      </x:c>
      <x:c r="G5409" s="6">
        <x:v>97.3480544963624</x:v>
      </x:c>
      <x:c r="H5409" t="s">
        <x:v>95</x:v>
      </x:c>
      <x:c r="I5409" s="6">
        <x:v>25.9730031611912</x:v>
      </x:c>
      <x:c r="J5409" t="s">
        <x:v>93</x:v>
      </x:c>
      <x:c r="K5409" s="6">
        <x:v>1022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21.854</x:v>
      </x:c>
      <x:c r="S5409" s="8">
        <x:v>20340.8986134875</x:v>
      </x:c>
      <x:c r="T5409" s="12">
        <x:v>241053.652264958</x:v>
      </x:c>
      <x:c r="U5409" s="12">
        <x:v>36.4</x:v>
      </x:c>
      <x:c r="V5409" s="12">
        <x:v>83.1</x:v>
      </x:c>
      <x:c r="W5409" s="12">
        <x:f>NA()</x:f>
      </x:c>
    </x:row>
    <x:row r="5410">
      <x:c r="A5410">
        <x:v>345962</x:v>
      </x:c>
      <x:c r="B5410" s="1">
        <x:v>44760.4113021644</x:v>
      </x:c>
      <x:c r="C5410" s="6">
        <x:v>91.863658805</x:v>
      </x:c>
      <x:c r="D5410" s="14" t="s">
        <x:v>92</x:v>
      </x:c>
      <x:c r="E5410" s="15">
        <x:v>44733.6652856481</x:v>
      </x:c>
      <x:c r="F5410" t="s">
        <x:v>97</x:v>
      </x:c>
      <x:c r="G5410" s="6">
        <x:v>97.3584091548894</x:v>
      </x:c>
      <x:c r="H5410" t="s">
        <x:v>95</x:v>
      </x:c>
      <x:c r="I5410" s="6">
        <x:v>25.9791410147268</x:v>
      </x:c>
      <x:c r="J5410" t="s">
        <x:v>93</x:v>
      </x:c>
      <x:c r="K5410" s="6">
        <x:v>1022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21.852</x:v>
      </x:c>
      <x:c r="S5410" s="8">
        <x:v>20337.2024827946</x:v>
      </x:c>
      <x:c r="T5410" s="12">
        <x:v>241059.703845237</x:v>
      </x:c>
      <x:c r="U5410" s="12">
        <x:v>36.4</x:v>
      </x:c>
      <x:c r="V5410" s="12">
        <x:v>83.1</x:v>
      </x:c>
      <x:c r="W5410" s="12">
        <x:f>NA()</x:f>
      </x:c>
    </x:row>
    <x:row r="5411">
      <x:c r="A5411">
        <x:v>345972</x:v>
      </x:c>
      <x:c r="B5411" s="1">
        <x:v>44760.4113138889</x:v>
      </x:c>
      <x:c r="C5411" s="6">
        <x:v>91.8805375616667</x:v>
      </x:c>
      <x:c r="D5411" s="14" t="s">
        <x:v>92</x:v>
      </x:c>
      <x:c r="E5411" s="15">
        <x:v>44733.6652856481</x:v>
      </x:c>
      <x:c r="F5411" t="s">
        <x:v>97</x:v>
      </x:c>
      <x:c r="G5411" s="6">
        <x:v>97.3480544963624</x:v>
      </x:c>
      <x:c r="H5411" t="s">
        <x:v>95</x:v>
      </x:c>
      <x:c r="I5411" s="6">
        <x:v>25.9730031611912</x:v>
      </x:c>
      <x:c r="J5411" t="s">
        <x:v>93</x:v>
      </x:c>
      <x:c r="K5411" s="6">
        <x:v>1022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21.854</x:v>
      </x:c>
      <x:c r="S5411" s="8">
        <x:v>20342.4671618864</x:v>
      </x:c>
      <x:c r="T5411" s="12">
        <x:v>241055.161816918</x:v>
      </x:c>
      <x:c r="U5411" s="12">
        <x:v>36.4</x:v>
      </x:c>
      <x:c r="V5411" s="12">
        <x:v>83.1</x:v>
      </x:c>
      <x:c r="W5411" s="12">
        <x:f>NA()</x:f>
      </x:c>
    </x:row>
    <x:row r="5412">
      <x:c r="A5412">
        <x:v>345974</x:v>
      </x:c>
      <x:c r="B5412" s="1">
        <x:v>44760.4113255787</x:v>
      </x:c>
      <x:c r="C5412" s="6">
        <x:v>91.8974021433333</x:v>
      </x:c>
      <x:c r="D5412" s="14" t="s">
        <x:v>92</x:v>
      </x:c>
      <x:c r="E5412" s="15">
        <x:v>44733.6652856481</x:v>
      </x:c>
      <x:c r="F5412" t="s">
        <x:v>97</x:v>
      </x:c>
      <x:c r="G5412" s="6">
        <x:v>97.3751751208092</x:v>
      </x:c>
      <x:c r="H5412" t="s">
        <x:v>95</x:v>
      </x:c>
      <x:c r="I5412" s="6">
        <x:v>25.9791410147268</x:v>
      </x:c>
      <x:c r="J5412" t="s">
        <x:v>93</x:v>
      </x:c>
      <x:c r="K5412" s="6">
        <x:v>1022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21.85</x:v>
      </x:c>
      <x:c r="S5412" s="8">
        <x:v>20345.4217031603</x:v>
      </x:c>
      <x:c r="T5412" s="12">
        <x:v>241054.620210186</x:v>
      </x:c>
      <x:c r="U5412" s="12">
        <x:v>36.4</x:v>
      </x:c>
      <x:c r="V5412" s="12">
        <x:v>83.1</x:v>
      </x:c>
      <x:c r="W5412" s="12">
        <x:f>NA()</x:f>
      </x:c>
    </x:row>
    <x:row r="5413">
      <x:c r="A5413">
        <x:v>345980</x:v>
      </x:c>
      <x:c r="B5413" s="1">
        <x:v>44760.4113373495</x:v>
      </x:c>
      <x:c r="C5413" s="6">
        <x:v>91.9143385066667</x:v>
      </x:c>
      <x:c r="D5413" s="14" t="s">
        <x:v>92</x:v>
      </x:c>
      <x:c r="E5413" s="15">
        <x:v>44733.6652856481</x:v>
      </x:c>
      <x:c r="F5413" t="s">
        <x:v>97</x:v>
      </x:c>
      <x:c r="G5413" s="6">
        <x:v>97.2913816850799</x:v>
      </x:c>
      <x:c r="H5413" t="s">
        <x:v>95</x:v>
      </x:c>
      <x:c r="I5413" s="6">
        <x:v>25.9791410147268</x:v>
      </x:c>
      <x:c r="J5413" t="s">
        <x:v>93</x:v>
      </x:c>
      <x:c r="K5413" s="6">
        <x:v>1022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21.86</x:v>
      </x:c>
      <x:c r="S5413" s="8">
        <x:v>20340.3937653161</x:v>
      </x:c>
      <x:c r="T5413" s="12">
        <x:v>241056.174489965</x:v>
      </x:c>
      <x:c r="U5413" s="12">
        <x:v>36.4</x:v>
      </x:c>
      <x:c r="V5413" s="12">
        <x:v>83.1</x:v>
      </x:c>
      <x:c r="W5413" s="12">
        <x:f>NA()</x:f>
      </x:c>
    </x:row>
    <x:row r="5414">
      <x:c r="A5414">
        <x:v>345986</x:v>
      </x:c>
      <x:c r="B5414" s="1">
        <x:v>44760.4113484607</x:v>
      </x:c>
      <x:c r="C5414" s="6">
        <x:v>91.9303232983333</x:v>
      </x:c>
      <x:c r="D5414" s="14" t="s">
        <x:v>92</x:v>
      </x:c>
      <x:c r="E5414" s="15">
        <x:v>44733.6652856481</x:v>
      </x:c>
      <x:c r="F5414" t="s">
        <x:v>97</x:v>
      </x:c>
      <x:c r="G5414" s="6">
        <x:v>97.2933526473724</x:v>
      </x:c>
      <x:c r="H5414" t="s">
        <x:v>95</x:v>
      </x:c>
      <x:c r="I5414" s="6">
        <x:v>25.985278879481</x:v>
      </x:c>
      <x:c r="J5414" t="s">
        <x:v>93</x:v>
      </x:c>
      <x:c r="K5414" s="6">
        <x:v>1022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21.859</x:v>
      </x:c>
      <x:c r="S5414" s="8">
        <x:v>20343.174954025</x:v>
      </x:c>
      <x:c r="T5414" s="12">
        <x:v>241049.079313968</x:v>
      </x:c>
      <x:c r="U5414" s="12">
        <x:v>36.4</x:v>
      </x:c>
      <x:c r="V5414" s="12">
        <x:v>83.1</x:v>
      </x:c>
      <x:c r="W5414" s="12">
        <x:f>NA()</x:f>
      </x:c>
    </x:row>
    <x:row r="5415">
      <x:c r="A5415">
        <x:v>345991</x:v>
      </x:c>
      <x:c r="B5415" s="1">
        <x:v>44760.4113601505</x:v>
      </x:c>
      <x:c r="C5415" s="6">
        <x:v>91.947191225</x:v>
      </x:c>
      <x:c r="D5415" s="14" t="s">
        <x:v>92</x:v>
      </x:c>
      <x:c r="E5415" s="15">
        <x:v>44733.6652856481</x:v>
      </x:c>
      <x:c r="F5415" t="s">
        <x:v>97</x:v>
      </x:c>
      <x:c r="G5415" s="6">
        <x:v>97.3500275371808</x:v>
      </x:c>
      <x:c r="H5415" t="s">
        <x:v>95</x:v>
      </x:c>
      <x:c r="I5415" s="6">
        <x:v>25.9791410147268</x:v>
      </x:c>
      <x:c r="J5415" t="s">
        <x:v>93</x:v>
      </x:c>
      <x:c r="K5415" s="6">
        <x:v>1022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21.853</x:v>
      </x:c>
      <x:c r="S5415" s="8">
        <x:v>20344.1764497185</x:v>
      </x:c>
      <x:c r="T5415" s="12">
        <x:v>241049.491628977</x:v>
      </x:c>
      <x:c r="U5415" s="12">
        <x:v>36.4</x:v>
      </x:c>
      <x:c r="V5415" s="12">
        <x:v>83.1</x:v>
      </x:c>
      <x:c r="W5415" s="12">
        <x:f>NA()</x:f>
      </x:c>
    </x:row>
    <x:row r="5416">
      <x:c r="A5416">
        <x:v>346000</x:v>
      </x:c>
      <x:c r="B5416" s="1">
        <x:v>44760.411371875</x:v>
      </x:c>
      <x:c r="C5416" s="6">
        <x:v>91.9640451333333</x:v>
      </x:c>
      <x:c r="D5416" s="14" t="s">
        <x:v>92</x:v>
      </x:c>
      <x:c r="E5416" s="15">
        <x:v>44733.6652856481</x:v>
      </x:c>
      <x:c r="F5416" t="s">
        <x:v>97</x:v>
      </x:c>
      <x:c r="G5416" s="6">
        <x:v>97.3732009679444</x:v>
      </x:c>
      <x:c r="H5416" t="s">
        <x:v>95</x:v>
      </x:c>
      <x:c r="I5416" s="6">
        <x:v>25.9730031611912</x:v>
      </x:c>
      <x:c r="J5416" t="s">
        <x:v>93</x:v>
      </x:c>
      <x:c r="K5416" s="6">
        <x:v>1022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21.851</x:v>
      </x:c>
      <x:c r="S5416" s="8">
        <x:v>20345.7839923361</x:v>
      </x:c>
      <x:c r="T5416" s="12">
        <x:v>241053.028407773</x:v>
      </x:c>
      <x:c r="U5416" s="12">
        <x:v>36.4</x:v>
      </x:c>
      <x:c r="V5416" s="12">
        <x:v>83.1</x:v>
      </x:c>
      <x:c r="W5416" s="12">
        <x:f>NA()</x:f>
      </x:c>
    </x:row>
    <x:row r="5417">
      <x:c r="A5417">
        <x:v>346007</x:v>
      </x:c>
      <x:c r="B5417" s="1">
        <x:v>44760.4113836458</x:v>
      </x:c>
      <x:c r="C5417" s="6">
        <x:v>91.9809966633333</x:v>
      </x:c>
      <x:c r="D5417" s="14" t="s">
        <x:v>92</x:v>
      </x:c>
      <x:c r="E5417" s="15">
        <x:v>44733.6652856481</x:v>
      </x:c>
      <x:c r="F5417" t="s">
        <x:v>97</x:v>
      </x:c>
      <x:c r="G5417" s="6">
        <x:v>97.3584091548894</x:v>
      </x:c>
      <x:c r="H5417" t="s">
        <x:v>95</x:v>
      </x:c>
      <x:c r="I5417" s="6">
        <x:v>25.9791410147268</x:v>
      </x:c>
      <x:c r="J5417" t="s">
        <x:v>93</x:v>
      </x:c>
      <x:c r="K5417" s="6">
        <x:v>1022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21.852</x:v>
      </x:c>
      <x:c r="S5417" s="8">
        <x:v>20343.1816020346</x:v>
      </x:c>
      <x:c r="T5417" s="12">
        <x:v>241055.726920998</x:v>
      </x:c>
      <x:c r="U5417" s="12">
        <x:v>36.4</x:v>
      </x:c>
      <x:c r="V5417" s="12">
        <x:v>83.1</x:v>
      </x:c>
      <x:c r="W5417" s="12">
        <x:f>NA()</x:f>
      </x:c>
    </x:row>
    <x:row r="5418">
      <x:c r="A5418">
        <x:v>346011</x:v>
      </x:c>
      <x:c r="B5418" s="1">
        <x:v>44760.4113947569</x:v>
      </x:c>
      <x:c r="C5418" s="6">
        <x:v>91.996981335</x:v>
      </x:c>
      <x:c r="D5418" s="14" t="s">
        <x:v>92</x:v>
      </x:c>
      <x:c r="E5418" s="15">
        <x:v>44733.6652856481</x:v>
      </x:c>
      <x:c r="F5418" t="s">
        <x:v>97</x:v>
      </x:c>
      <x:c r="G5418" s="6">
        <x:v>97.4087179785118</x:v>
      </x:c>
      <x:c r="H5418" t="s">
        <x:v>95</x:v>
      </x:c>
      <x:c r="I5418" s="6">
        <x:v>25.9791410147268</x:v>
      </x:c>
      <x:c r="J5418" t="s">
        <x:v>93</x:v>
      </x:c>
      <x:c r="K5418" s="6">
        <x:v>1022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21.846</x:v>
      </x:c>
      <x:c r="S5418" s="8">
        <x:v>20346.9160109537</x:v>
      </x:c>
      <x:c r="T5418" s="12">
        <x:v>241041.8742436</x:v>
      </x:c>
      <x:c r="U5418" s="12">
        <x:v>36.4</x:v>
      </x:c>
      <x:c r="V5418" s="12">
        <x:v>83.1</x:v>
      </x:c>
      <x:c r="W5418" s="12">
        <x:f>NA()</x:f>
      </x:c>
    </x:row>
    <x:row r="5419">
      <x:c r="A5419">
        <x:v>346019</x:v>
      </x:c>
      <x:c r="B5419" s="1">
        <x:v>44760.4114064468</x:v>
      </x:c>
      <x:c r="C5419" s="6">
        <x:v>92.01385512</x:v>
      </x:c>
      <x:c r="D5419" s="14" t="s">
        <x:v>92</x:v>
      </x:c>
      <x:c r="E5419" s="15">
        <x:v>44733.6652856481</x:v>
      </x:c>
      <x:c r="F5419" t="s">
        <x:v>97</x:v>
      </x:c>
      <x:c r="G5419" s="6">
        <x:v>97.4590595962431</x:v>
      </x:c>
      <x:c r="H5419" t="s">
        <x:v>95</x:v>
      </x:c>
      <x:c r="I5419" s="6">
        <x:v>25.9791410147268</x:v>
      </x:c>
      <x:c r="J5419" t="s">
        <x:v>93</x:v>
      </x:c>
      <x:c r="K5419" s="6">
        <x:v>1022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21.84</x:v>
      </x:c>
      <x:c r="S5419" s="8">
        <x:v>20343.479964997</x:v>
      </x:c>
      <x:c r="T5419" s="12">
        <x:v>241049.260391967</x:v>
      </x:c>
      <x:c r="U5419" s="12">
        <x:v>36.4</x:v>
      </x:c>
      <x:c r="V5419" s="12">
        <x:v>83.1</x:v>
      </x:c>
      <x:c r="W5419" s="12">
        <x:f>NA()</x:f>
      </x:c>
    </x:row>
    <x:row r="5420">
      <x:c r="A5420">
        <x:v>346026</x:v>
      </x:c>
      <x:c r="B5420" s="1">
        <x:v>44760.4114181713</x:v>
      </x:c>
      <x:c r="C5420" s="6">
        <x:v>92.0307255683333</x:v>
      </x:c>
      <x:c r="D5420" s="14" t="s">
        <x:v>92</x:v>
      </x:c>
      <x:c r="E5420" s="15">
        <x:v>44733.6652856481</x:v>
      </x:c>
      <x:c r="F5420" t="s">
        <x:v>97</x:v>
      </x:c>
      <x:c r="G5420" s="6">
        <x:v>97.4926389083743</x:v>
      </x:c>
      <x:c r="H5420" t="s">
        <x:v>95</x:v>
      </x:c>
      <x:c r="I5420" s="6">
        <x:v>25.9791410147268</x:v>
      </x:c>
      <x:c r="J5420" t="s">
        <x:v>93</x:v>
      </x:c>
      <x:c r="K5420" s="6">
        <x:v>1022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21.836</x:v>
      </x:c>
      <x:c r="S5420" s="8">
        <x:v>20349.8486356697</x:v>
      </x:c>
      <x:c r="T5420" s="12">
        <x:v>241051.792918313</x:v>
      </x:c>
      <x:c r="U5420" s="12">
        <x:v>36.4</x:v>
      </x:c>
      <x:c r="V5420" s="12">
        <x:v>83.1</x:v>
      </x:c>
      <x:c r="W5420" s="12">
        <x:f>NA()</x:f>
      </x:c>
    </x:row>
    <x:row r="5421">
      <x:c r="A5421">
        <x:v>346029</x:v>
      </x:c>
      <x:c r="B5421" s="1">
        <x:v>44760.4114299421</x:v>
      </x:c>
      <x:c r="C5421" s="6">
        <x:v>92.0476589266667</x:v>
      </x:c>
      <x:c r="D5421" s="14" t="s">
        <x:v>92</x:v>
      </x:c>
      <x:c r="E5421" s="15">
        <x:v>44733.6652856481</x:v>
      </x:c>
      <x:c r="F5421" t="s">
        <x:v>97</x:v>
      </x:c>
      <x:c r="G5421" s="6">
        <x:v>97.3584091548894</x:v>
      </x:c>
      <x:c r="H5421" t="s">
        <x:v>95</x:v>
      </x:c>
      <x:c r="I5421" s="6">
        <x:v>25.9791410147268</x:v>
      </x:c>
      <x:c r="J5421" t="s">
        <x:v>93</x:v>
      </x:c>
      <x:c r="K5421" s="6">
        <x:v>1022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21.852</x:v>
      </x:c>
      <x:c r="S5421" s="8">
        <x:v>20352.0746909425</x:v>
      </x:c>
      <x:c r="T5421" s="12">
        <x:v>241049.723853649</x:v>
      </x:c>
      <x:c r="U5421" s="12">
        <x:v>36.4</x:v>
      </x:c>
      <x:c r="V5421" s="12">
        <x:v>83.1</x:v>
      </x:c>
      <x:c r="W5421" s="12">
        <x:f>NA()</x:f>
      </x:c>
    </x:row>
    <x:row r="5422">
      <x:c r="A5422">
        <x:v>346036</x:v>
      </x:c>
      <x:c r="B5422" s="1">
        <x:v>44760.4114410069</x:v>
      </x:c>
      <x:c r="C5422" s="6">
        <x:v>92.0636033066667</x:v>
      </x:c>
      <x:c r="D5422" s="14" t="s">
        <x:v>92</x:v>
      </x:c>
      <x:c r="E5422" s="15">
        <x:v>44733.6652856481</x:v>
      </x:c>
      <x:c r="F5422" t="s">
        <x:v>97</x:v>
      </x:c>
      <x:c r="G5422" s="6">
        <x:v>97.2913816850799</x:v>
      </x:c>
      <x:c r="H5422" t="s">
        <x:v>95</x:v>
      </x:c>
      <x:c r="I5422" s="6">
        <x:v>25.9791410147268</x:v>
      </x:c>
      <x:c r="J5422" t="s">
        <x:v>93</x:v>
      </x:c>
      <x:c r="K5422" s="6">
        <x:v>1022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21.86</x:v>
      </x:c>
      <x:c r="S5422" s="8">
        <x:v>20348.2905466143</x:v>
      </x:c>
      <x:c r="T5422" s="12">
        <x:v>241047.881945428</x:v>
      </x:c>
      <x:c r="U5422" s="12">
        <x:v>36.4</x:v>
      </x:c>
      <x:c r="V5422" s="12">
        <x:v>83.1</x:v>
      </x:c>
      <x:c r="W5422" s="12">
        <x:f>NA()</x:f>
      </x:c>
    </x:row>
    <x:row r="5423">
      <x:c r="A5423">
        <x:v>346044</x:v>
      </x:c>
      <x:c r="B5423" s="1">
        <x:v>44760.4114527431</x:v>
      </x:c>
      <x:c r="C5423" s="6">
        <x:v>92.080487985</x:v>
      </x:c>
      <x:c r="D5423" s="14" t="s">
        <x:v>92</x:v>
      </x:c>
      <x:c r="E5423" s="15">
        <x:v>44733.6652856481</x:v>
      </x:c>
      <x:c r="F5423" t="s">
        <x:v>97</x:v>
      </x:c>
      <x:c r="G5423" s="6">
        <x:v>97.3229162139233</x:v>
      </x:c>
      <x:c r="H5423" t="s">
        <x:v>95</x:v>
      </x:c>
      <x:c r="I5423" s="6">
        <x:v>25.9730031611912</x:v>
      </x:c>
      <x:c r="J5423" t="s">
        <x:v>93</x:v>
      </x:c>
      <x:c r="K5423" s="6">
        <x:v>1022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21.857</x:v>
      </x:c>
      <x:c r="S5423" s="8">
        <x:v>20350.6547158324</x:v>
      </x:c>
      <x:c r="T5423" s="12">
        <x:v>241049.150884478</x:v>
      </x:c>
      <x:c r="U5423" s="12">
        <x:v>36.4</x:v>
      </x:c>
      <x:c r="V5423" s="12">
        <x:v>83.1</x:v>
      </x:c>
      <x:c r="W5423" s="12">
        <x:f>NA()</x:f>
      </x:c>
    </x:row>
    <x:row r="5424">
      <x:c r="A5424">
        <x:v>346049</x:v>
      </x:c>
      <x:c r="B5424" s="1">
        <x:v>44760.4114644329</x:v>
      </x:c>
      <x:c r="C5424" s="6">
        <x:v>92.0973117833333</x:v>
      </x:c>
      <x:c r="D5424" s="14" t="s">
        <x:v>92</x:v>
      </x:c>
      <x:c r="E5424" s="15">
        <x:v>44733.6652856481</x:v>
      </x:c>
      <x:c r="F5424" t="s">
        <x:v>97</x:v>
      </x:c>
      <x:c r="G5424" s="6">
        <x:v>97.3416468294564</x:v>
      </x:c>
      <x:c r="H5424" t="s">
        <x:v>95</x:v>
      </x:c>
      <x:c r="I5424" s="6">
        <x:v>25.9791410147268</x:v>
      </x:c>
      <x:c r="J5424" t="s">
        <x:v>93</x:v>
      </x:c>
      <x:c r="K5424" s="6">
        <x:v>1022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21.854</x:v>
      </x:c>
      <x:c r="S5424" s="8">
        <x:v>20346.6990541936</x:v>
      </x:c>
      <x:c r="T5424" s="12">
        <x:v>241047.395356397</x:v>
      </x:c>
      <x:c r="U5424" s="12">
        <x:v>36.4</x:v>
      </x:c>
      <x:c r="V5424" s="12">
        <x:v>83.1</x:v>
      </x:c>
      <x:c r="W5424" s="12">
        <x:f>NA()</x:f>
      </x:c>
    </x:row>
    <x:row r="5425">
      <x:c r="A5425">
        <x:v>346051</x:v>
      </x:c>
      <x:c r="B5425" s="1">
        <x:v>44760.4114761574</x:v>
      </x:c>
      <x:c r="C5425" s="6">
        <x:v>92.1142175933333</x:v>
      </x:c>
      <x:c r="D5425" s="14" t="s">
        <x:v>92</x:v>
      </x:c>
      <x:c r="E5425" s="15">
        <x:v>44733.6652856481</x:v>
      </x:c>
      <x:c r="F5425" t="s">
        <x:v>97</x:v>
      </x:c>
      <x:c r="G5425" s="6">
        <x:v>97.3184822377225</x:v>
      </x:c>
      <x:c r="H5425" t="s">
        <x:v>95</x:v>
      </x:c>
      <x:c r="I5425" s="6">
        <x:v>25.985278879481</x:v>
      </x:c>
      <x:c r="J5425" t="s">
        <x:v>93</x:v>
      </x:c>
      <x:c r="K5425" s="6">
        <x:v>1022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21.856</x:v>
      </x:c>
      <x:c r="S5425" s="8">
        <x:v>20354.406582202</x:v>
      </x:c>
      <x:c r="T5425" s="12">
        <x:v>241046.9879403</x:v>
      </x:c>
      <x:c r="U5425" s="12">
        <x:v>36.4</x:v>
      </x:c>
      <x:c r="V5425" s="12">
        <x:v>83.1</x:v>
      </x:c>
      <x:c r="W5425" s="12">
        <x:f>NA()</x:f>
      </x:c>
    </x:row>
    <x:row r="5426">
      <x:c r="A5426">
        <x:v>346061</x:v>
      </x:c>
      <x:c r="B5426" s="1">
        <x:v>44760.4114878819</x:v>
      </x:c>
      <x:c r="C5426" s="6">
        <x:v>92.131080275</x:v>
      </x:c>
      <x:c r="D5426" s="14" t="s">
        <x:v>92</x:v>
      </x:c>
      <x:c r="E5426" s="15">
        <x:v>44733.6652856481</x:v>
      </x:c>
      <x:c r="F5426" t="s">
        <x:v>97</x:v>
      </x:c>
      <x:c r="G5426" s="6">
        <x:v>97.2726642016306</x:v>
      </x:c>
      <x:c r="H5426" t="s">
        <x:v>95</x:v>
      </x:c>
      <x:c r="I5426" s="6">
        <x:v>25.9730031611912</x:v>
      </x:c>
      <x:c r="J5426" t="s">
        <x:v>93</x:v>
      </x:c>
      <x:c r="K5426" s="6">
        <x:v>1022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21.863</x:v>
      </x:c>
      <x:c r="S5426" s="8">
        <x:v>20348.2234783604</x:v>
      </x:c>
      <x:c r="T5426" s="12">
        <x:v>241053.827249975</x:v>
      </x:c>
      <x:c r="U5426" s="12">
        <x:v>36.4</x:v>
      </x:c>
      <x:c r="V5426" s="12">
        <x:v>83.1</x:v>
      </x:c>
      <x:c r="W5426" s="12">
        <x:f>NA()</x:f>
      </x:c>
    </x:row>
    <x:row r="5427">
      <x:c r="A5427">
        <x:v>346068</x:v>
      </x:c>
      <x:c r="B5427" s="1">
        <x:v>44760.4114990394</x:v>
      </x:c>
      <x:c r="C5427" s="6">
        <x:v>92.1471654566667</x:v>
      </x:c>
      <x:c r="D5427" s="14" t="s">
        <x:v>92</x:v>
      </x:c>
      <x:c r="E5427" s="15">
        <x:v>44733.6652856481</x:v>
      </x:c>
      <x:c r="F5427" t="s">
        <x:v>97</x:v>
      </x:c>
      <x:c r="G5427" s="6">
        <x:v>97.4003308980092</x:v>
      </x:c>
      <x:c r="H5427" t="s">
        <x:v>95</x:v>
      </x:c>
      <x:c r="I5427" s="6">
        <x:v>25.9791410147268</x:v>
      </x:c>
      <x:c r="J5427" t="s">
        <x:v>93</x:v>
      </x:c>
      <x:c r="K5427" s="6">
        <x:v>1022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21.847</x:v>
      </x:c>
      <x:c r="S5427" s="8">
        <x:v>20347.6372467926</x:v>
      </x:c>
      <x:c r="T5427" s="12">
        <x:v>241046.185257477</x:v>
      </x:c>
      <x:c r="U5427" s="12">
        <x:v>36.4</x:v>
      </x:c>
      <x:c r="V5427" s="12">
        <x:v>83.1</x:v>
      </x:c>
      <x:c r="W5427" s="12">
        <x:f>NA()</x:f>
      </x:c>
    </x:row>
    <x:row r="5428">
      <x:c r="A5428">
        <x:v>346070</x:v>
      </x:c>
      <x:c r="B5428" s="1">
        <x:v>44760.4115107292</x:v>
      </x:c>
      <x:c r="C5428" s="6">
        <x:v>92.1639963966667</x:v>
      </x:c>
      <x:c r="D5428" s="14" t="s">
        <x:v>92</x:v>
      </x:c>
      <x:c r="E5428" s="15">
        <x:v>44733.6652856481</x:v>
      </x:c>
      <x:c r="F5428" t="s">
        <x:v>97</x:v>
      </x:c>
      <x:c r="G5428" s="6">
        <x:v>97.2662613865465</x:v>
      </x:c>
      <x:c r="H5428" t="s">
        <x:v>95</x:v>
      </x:c>
      <x:c r="I5428" s="6">
        <x:v>25.9791410147268</x:v>
      </x:c>
      <x:c r="J5428" t="s">
        <x:v>93</x:v>
      </x:c>
      <x:c r="K5428" s="6">
        <x:v>1022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21.863</x:v>
      </x:c>
      <x:c r="S5428" s="8">
        <x:v>20352.0838711728</x:v>
      </x:c>
      <x:c r="T5428" s="12">
        <x:v>241055.055329753</x:v>
      </x:c>
      <x:c r="U5428" s="12">
        <x:v>36.4</x:v>
      </x:c>
      <x:c r="V5428" s="12">
        <x:v>83.1</x:v>
      </x:c>
      <x:c r="W5428" s="12">
        <x:f>NA()</x:f>
      </x:c>
    </x:row>
    <x:row r="5429">
      <x:c r="A5429">
        <x:v>346076</x:v>
      </x:c>
      <x:c r="B5429" s="1">
        <x:v>44760.411522419</x:v>
      </x:c>
      <x:c r="C5429" s="6">
        <x:v>92.18081685</x:v>
      </x:c>
      <x:c r="D5429" s="14" t="s">
        <x:v>92</x:v>
      </x:c>
      <x:c r="E5429" s="15">
        <x:v>44733.6652856481</x:v>
      </x:c>
      <x:c r="F5429" t="s">
        <x:v>97</x:v>
      </x:c>
      <x:c r="G5429" s="6">
        <x:v>97.2913816850799</x:v>
      </x:c>
      <x:c r="H5429" t="s">
        <x:v>95</x:v>
      </x:c>
      <x:c r="I5429" s="6">
        <x:v>25.9791410147268</x:v>
      </x:c>
      <x:c r="J5429" t="s">
        <x:v>93</x:v>
      </x:c>
      <x:c r="K5429" s="6">
        <x:v>1022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21.86</x:v>
      </x:c>
      <x:c r="S5429" s="8">
        <x:v>20358.9513036488</x:v>
      </x:c>
      <x:c r="T5429" s="12">
        <x:v>241053.842889238</x:v>
      </x:c>
      <x:c r="U5429" s="12">
        <x:v>36.4</x:v>
      </x:c>
      <x:c r="V5429" s="12">
        <x:v>83.1</x:v>
      </x:c>
      <x:c r="W5429" s="12">
        <x:f>NA()</x:f>
      </x:c>
    </x:row>
    <x:row r="5430">
      <x:c r="A5430">
        <x:v>346085</x:v>
      </x:c>
      <x:c r="B5430" s="1">
        <x:v>44760.4115341088</x:v>
      </x:c>
      <x:c r="C5430" s="6">
        <x:v>92.1976936583333</x:v>
      </x:c>
      <x:c r="D5430" s="14" t="s">
        <x:v>92</x:v>
      </x:c>
      <x:c r="E5430" s="15">
        <x:v>44733.6652856481</x:v>
      </x:c>
      <x:c r="F5430" t="s">
        <x:v>97</x:v>
      </x:c>
      <x:c r="G5430" s="6">
        <x:v>97.2830073433963</x:v>
      </x:c>
      <x:c r="H5430" t="s">
        <x:v>95</x:v>
      </x:c>
      <x:c r="I5430" s="6">
        <x:v>25.9791410147268</x:v>
      </x:c>
      <x:c r="J5430" t="s">
        <x:v>93</x:v>
      </x:c>
      <x:c r="K5430" s="6">
        <x:v>1022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21.861</x:v>
      </x:c>
      <x:c r="S5430" s="8">
        <x:v>20361.0069923713</x:v>
      </x:c>
      <x:c r="T5430" s="12">
        <x:v>241050.965768918</x:v>
      </x:c>
      <x:c r="U5430" s="12">
        <x:v>36.4</x:v>
      </x:c>
      <x:c r="V5430" s="12">
        <x:v>83.1</x:v>
      </x:c>
      <x:c r="W5430" s="12">
        <x:f>NA()</x:f>
      </x:c>
    </x:row>
    <x:row r="5431">
      <x:c r="A5431">
        <x:v>346089</x:v>
      </x:c>
      <x:c r="B5431" s="1">
        <x:v>44760.4115452546</x:v>
      </x:c>
      <x:c r="C5431" s="6">
        <x:v>92.2137346116667</x:v>
      </x:c>
      <x:c r="D5431" s="14" t="s">
        <x:v>92</x:v>
      </x:c>
      <x:c r="E5431" s="15">
        <x:v>44733.6652856481</x:v>
      </x:c>
      <x:c r="F5431" t="s">
        <x:v>97</x:v>
      </x:c>
      <x:c r="G5431" s="6">
        <x:v>97.3248881434103</x:v>
      </x:c>
      <x:c r="H5431" t="s">
        <x:v>95</x:v>
      </x:c>
      <x:c r="I5431" s="6">
        <x:v>25.9791410147268</x:v>
      </x:c>
      <x:c r="J5431" t="s">
        <x:v>93</x:v>
      </x:c>
      <x:c r="K5431" s="6">
        <x:v>1022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21.856</x:v>
      </x:c>
      <x:c r="S5431" s="8">
        <x:v>20355.6662273493</x:v>
      </x:c>
      <x:c r="T5431" s="12">
        <x:v>241045.619444872</x:v>
      </x:c>
      <x:c r="U5431" s="12">
        <x:v>36.4</x:v>
      </x:c>
      <x:c r="V5431" s="12">
        <x:v>83.1</x:v>
      </x:c>
      <x:c r="W5431" s="12">
        <x:f>NA()</x:f>
      </x:c>
    </x:row>
    <x:row r="5432">
      <x:c r="A5432">
        <x:v>346093</x:v>
      </x:c>
      <x:c r="B5432" s="1">
        <x:v>44760.4115569792</x:v>
      </x:c>
      <x:c r="C5432" s="6">
        <x:v>92.230585625</x:v>
      </x:c>
      <x:c r="D5432" s="14" t="s">
        <x:v>92</x:v>
      </x:c>
      <x:c r="E5432" s="15">
        <x:v>44733.6652856481</x:v>
      </x:c>
      <x:c r="F5432" t="s">
        <x:v>97</x:v>
      </x:c>
      <x:c r="G5432" s="6">
        <x:v>97.3101047982753</x:v>
      </x:c>
      <x:c r="H5432" t="s">
        <x:v>95</x:v>
      </x:c>
      <x:c r="I5432" s="6">
        <x:v>25.985278879481</x:v>
      </x:c>
      <x:c r="J5432" t="s">
        <x:v>93</x:v>
      </x:c>
      <x:c r="K5432" s="6">
        <x:v>1022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21.857</x:v>
      </x:c>
      <x:c r="S5432" s="8">
        <x:v>20352.4557098761</x:v>
      </x:c>
      <x:c r="T5432" s="12">
        <x:v>241048.391874132</x:v>
      </x:c>
      <x:c r="U5432" s="12">
        <x:v>36.4</x:v>
      </x:c>
      <x:c r="V5432" s="12">
        <x:v>83.1</x:v>
      </x:c>
      <x:c r="W5432" s="12">
        <x:f>NA()</x:f>
      </x:c>
    </x:row>
    <x:row r="5433">
      <x:c r="A5433">
        <x:v>346102</x:v>
      </x:c>
      <x:c r="B5433" s="1">
        <x:v>44760.4115686343</x:v>
      </x:c>
      <x:c r="C5433" s="6">
        <x:v>92.24738725</x:v>
      </x:c>
      <x:c r="D5433" s="14" t="s">
        <x:v>92</x:v>
      </x:c>
      <x:c r="E5433" s="15">
        <x:v>44733.6652856481</x:v>
      </x:c>
      <x:c r="F5433" t="s">
        <x:v>97</x:v>
      </x:c>
      <x:c r="G5433" s="6">
        <x:v>97.2997569357857</x:v>
      </x:c>
      <x:c r="H5433" t="s">
        <x:v>95</x:v>
      </x:c>
      <x:c r="I5433" s="6">
        <x:v>25.9791410147268</x:v>
      </x:c>
      <x:c r="J5433" t="s">
        <x:v>93</x:v>
      </x:c>
      <x:c r="K5433" s="6">
        <x:v>1022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21.859</x:v>
      </x:c>
      <x:c r="S5433" s="8">
        <x:v>20365.6223980583</x:v>
      </x:c>
      <x:c r="T5433" s="12">
        <x:v>241055.223015947</x:v>
      </x:c>
      <x:c r="U5433" s="12">
        <x:v>36.4</x:v>
      </x:c>
      <x:c r="V5433" s="12">
        <x:v>83.1</x:v>
      </x:c>
      <x:c r="W5433" s="12">
        <x:f>NA()</x:f>
      </x:c>
    </x:row>
    <x:row r="5434">
      <x:c r="A5434">
        <x:v>346108</x:v>
      </x:c>
      <x:c r="B5434" s="1">
        <x:v>44760.4115803588</x:v>
      </x:c>
      <x:c r="C5434" s="6">
        <x:v>92.26424649</x:v>
      </x:c>
      <x:c r="D5434" s="14" t="s">
        <x:v>92</x:v>
      </x:c>
      <x:c r="E5434" s="15">
        <x:v>44733.6652856481</x:v>
      </x:c>
      <x:c r="F5434" t="s">
        <x:v>97</x:v>
      </x:c>
      <x:c r="G5434" s="6">
        <x:v>97.2475504643608</x:v>
      </x:c>
      <x:c r="H5434" t="s">
        <x:v>95</x:v>
      </x:c>
      <x:c r="I5434" s="6">
        <x:v>25.9730031611912</x:v>
      </x:c>
      <x:c r="J5434" t="s">
        <x:v>93</x:v>
      </x:c>
      <x:c r="K5434" s="6">
        <x:v>1022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21.866</x:v>
      </x:c>
      <x:c r="S5434" s="8">
        <x:v>20357.1851193904</x:v>
      </x:c>
      <x:c r="T5434" s="12">
        <x:v>241058.945827989</x:v>
      </x:c>
      <x:c r="U5434" s="12">
        <x:v>36.4</x:v>
      </x:c>
      <x:c r="V5434" s="12">
        <x:v>83.1</x:v>
      </x:c>
      <x:c r="W5434" s="12">
        <x:f>NA()</x:f>
      </x:c>
    </x:row>
    <x:row r="5435">
      <x:c r="A5435">
        <x:v>346116</x:v>
      </x:c>
      <x:c r="B5435" s="1">
        <x:v>44760.4115920486</x:v>
      </x:c>
      <x:c r="C5435" s="6">
        <x:v>92.2810780533333</x:v>
      </x:c>
      <x:c r="D5435" s="14" t="s">
        <x:v>92</x:v>
      </x:c>
      <x:c r="E5435" s="15">
        <x:v>44733.6652856481</x:v>
      </x:c>
      <x:c r="F5435" t="s">
        <x:v>97</x:v>
      </x:c>
      <x:c r="G5435" s="6">
        <x:v>97.2642920473887</x:v>
      </x:c>
      <x:c r="H5435" t="s">
        <x:v>95</x:v>
      </x:c>
      <x:c r="I5435" s="6">
        <x:v>25.9730031611912</x:v>
      </x:c>
      <x:c r="J5435" t="s">
        <x:v>93</x:v>
      </x:c>
      <x:c r="K5435" s="6">
        <x:v>1022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21.864</x:v>
      </x:c>
      <x:c r="S5435" s="8">
        <x:v>20361.8434303553</x:v>
      </x:c>
      <x:c r="T5435" s="12">
        <x:v>241058.148475153</x:v>
      </x:c>
      <x:c r="U5435" s="12">
        <x:v>36.4</x:v>
      </x:c>
      <x:c r="V5435" s="12">
        <x:v>83.1</x:v>
      </x:c>
      <x:c r="W5435" s="12">
        <x:f>NA()</x:f>
      </x:c>
    </x:row>
    <x:row r="5436">
      <x:c r="A5436">
        <x:v>346119</x:v>
      </x:c>
      <x:c r="B5436" s="1">
        <x:v>44760.4116031597</x:v>
      </x:c>
      <x:c r="C5436" s="6">
        <x:v>92.29711066</x:v>
      </x:c>
      <x:c r="D5436" s="14" t="s">
        <x:v>92</x:v>
      </x:c>
      <x:c r="E5436" s="15">
        <x:v>44733.6652856481</x:v>
      </x:c>
      <x:c r="F5436" t="s">
        <x:v>97</x:v>
      </x:c>
      <x:c r="G5436" s="6">
        <x:v>97.2475504643608</x:v>
      </x:c>
      <x:c r="H5436" t="s">
        <x:v>95</x:v>
      </x:c>
      <x:c r="I5436" s="6">
        <x:v>25.9730031611912</x:v>
      </x:c>
      <x:c r="J5436" t="s">
        <x:v>93</x:v>
      </x:c>
      <x:c r="K5436" s="6">
        <x:v>1022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21.866</x:v>
      </x:c>
      <x:c r="S5436" s="8">
        <x:v>20358.7666671847</x:v>
      </x:c>
      <x:c r="T5436" s="12">
        <x:v>241044.830431246</x:v>
      </x:c>
      <x:c r="U5436" s="12">
        <x:v>36.4</x:v>
      </x:c>
      <x:c r="V5436" s="12">
        <x:v>83.1</x:v>
      </x:c>
      <x:c r="W5436" s="12">
        <x:f>NA()</x:f>
      </x:c>
    </x:row>
    <x:row r="5437">
      <x:c r="A5437">
        <x:v>346124</x:v>
      </x:c>
      <x:c r="B5437" s="1">
        <x:v>44760.4116148495</x:v>
      </x:c>
      <x:c r="C5437" s="6">
        <x:v>92.313934765</x:v>
      </x:c>
      <x:c r="D5437" s="14" t="s">
        <x:v>92</x:v>
      </x:c>
      <x:c r="E5437" s="15">
        <x:v>44733.6652856481</x:v>
      </x:c>
      <x:c r="F5437" t="s">
        <x:v>97</x:v>
      </x:c>
      <x:c r="G5437" s="6">
        <x:v>97.2539523453789</x:v>
      </x:c>
      <x:c r="H5437" t="s">
        <x:v>95</x:v>
      </x:c>
      <x:c r="I5437" s="6">
        <x:v>25.9668653188755</x:v>
      </x:c>
      <x:c r="J5437" t="s">
        <x:v>93</x:v>
      </x:c>
      <x:c r="K5437" s="6">
        <x:v>1022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21.866</x:v>
      </x:c>
      <x:c r="S5437" s="8">
        <x:v>20356.3526497218</x:v>
      </x:c>
      <x:c r="T5437" s="12">
        <x:v>241047.319303668</x:v>
      </x:c>
      <x:c r="U5437" s="12">
        <x:v>36.4</x:v>
      </x:c>
      <x:c r="V5437" s="12">
        <x:v>83.1</x:v>
      </x:c>
      <x:c r="W5437" s="12">
        <x:f>NA()</x:f>
      </x:c>
    </x:row>
    <x:row r="5438">
      <x:c r="A5438">
        <x:v>346132</x:v>
      </x:c>
      <x:c r="B5438" s="1">
        <x:v>44760.4116265394</x:v>
      </x:c>
      <x:c r="C5438" s="6">
        <x:v>92.3307859483333</x:v>
      </x:c>
      <x:c r="D5438" s="14" t="s">
        <x:v>92</x:v>
      </x:c>
      <x:c r="E5438" s="15">
        <x:v>44733.6652856481</x:v>
      </x:c>
      <x:c r="F5438" t="s">
        <x:v>97</x:v>
      </x:c>
      <x:c r="G5438" s="6">
        <x:v>97.2578897711058</x:v>
      </x:c>
      <x:c r="H5438" t="s">
        <x:v>95</x:v>
      </x:c>
      <x:c r="I5438" s="6">
        <x:v>25.9791410147268</x:v>
      </x:c>
      <x:c r="J5438" t="s">
        <x:v>93</x:v>
      </x:c>
      <x:c r="K5438" s="6">
        <x:v>1022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21.864</x:v>
      </x:c>
      <x:c r="S5438" s="8">
        <x:v>20362.3056533</x:v>
      </x:c>
      <x:c r="T5438" s="12">
        <x:v>241045.31053258</x:v>
      </x:c>
      <x:c r="U5438" s="12">
        <x:v>36.4</x:v>
      </x:c>
      <x:c r="V5438" s="12">
        <x:v>83.1</x:v>
      </x:c>
      <x:c r="W5438" s="12">
        <x:f>NA()</x:f>
      </x:c>
    </x:row>
    <x:row r="5439">
      <x:c r="A5439">
        <x:v>346139</x:v>
      </x:c>
      <x:c r="B5439" s="1">
        <x:v>44760.4116382755</x:v>
      </x:c>
      <x:c r="C5439" s="6">
        <x:v>92.34764304</x:v>
      </x:c>
      <x:c r="D5439" s="14" t="s">
        <x:v>92</x:v>
      </x:c>
      <x:c r="E5439" s="15">
        <x:v>44733.6652856481</x:v>
      </x:c>
      <x:c r="F5439" t="s">
        <x:v>97</x:v>
      </x:c>
      <x:c r="G5439" s="6">
        <x:v>97.2578897711058</x:v>
      </x:c>
      <x:c r="H5439" t="s">
        <x:v>95</x:v>
      </x:c>
      <x:c r="I5439" s="6">
        <x:v>25.9791410147268</x:v>
      </x:c>
      <x:c r="J5439" t="s">
        <x:v>93</x:v>
      </x:c>
      <x:c r="K5439" s="6">
        <x:v>1022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21.864</x:v>
      </x:c>
      <x:c r="S5439" s="8">
        <x:v>20360.0541341242</x:v>
      </x:c>
      <x:c r="T5439" s="12">
        <x:v>241047.599233669</x:v>
      </x:c>
      <x:c r="U5439" s="12">
        <x:v>36.4</x:v>
      </x:c>
      <x:c r="V5439" s="12">
        <x:v>83.1</x:v>
      </x:c>
      <x:c r="W5439" s="12">
        <x:f>NA()</x:f>
      </x:c>
    </x:row>
    <x:row r="5440">
      <x:c r="A5440">
        <x:v>346143</x:v>
      </x:c>
      <x:c r="B5440" s="1">
        <x:v>44760.4116493866</x:v>
      </x:c>
      <x:c r="C5440" s="6">
        <x:v>92.36365218</x:v>
      </x:c>
      <x:c r="D5440" s="14" t="s">
        <x:v>92</x:v>
      </x:c>
      <x:c r="E5440" s="15">
        <x:v>44733.6652856481</x:v>
      </x:c>
      <x:c r="F5440" t="s">
        <x:v>97</x:v>
      </x:c>
      <x:c r="G5440" s="6">
        <x:v>97.2244123927022</x:v>
      </x:c>
      <x:c r="H5440" t="s">
        <x:v>95</x:v>
      </x:c>
      <x:c r="I5440" s="6">
        <x:v>25.9791410147268</x:v>
      </x:c>
      <x:c r="J5440" t="s">
        <x:v>93</x:v>
      </x:c>
      <x:c r="K5440" s="6">
        <x:v>1022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21.868</x:v>
      </x:c>
      <x:c r="S5440" s="8">
        <x:v>20363.3063269295</x:v>
      </x:c>
      <x:c r="T5440" s="12">
        <x:v>241052.190601724</x:v>
      </x:c>
      <x:c r="U5440" s="12">
        <x:v>36.4</x:v>
      </x:c>
      <x:c r="V5440" s="12">
        <x:v>83.1</x:v>
      </x:c>
      <x:c r="W5440" s="12">
        <x:f>NA()</x:f>
      </x:c>
    </x:row>
    <x:row r="5441">
      <x:c r="A5441">
        <x:v>346150</x:v>
      </x:c>
      <x:c r="B5441" s="1">
        <x:v>44760.4116610764</x:v>
      </x:c>
      <x:c r="C5441" s="6">
        <x:v>92.380496235</x:v>
      </x:c>
      <x:c r="D5441" s="14" t="s">
        <x:v>92</x:v>
      </x:c>
      <x:c r="E5441" s="15">
        <x:v>44733.6652856481</x:v>
      </x:c>
      <x:c r="F5441" t="s">
        <x:v>97</x:v>
      </x:c>
      <x:c r="G5441" s="6">
        <x:v>97.1806204515465</x:v>
      </x:c>
      <x:c r="H5441" t="s">
        <x:v>95</x:v>
      </x:c>
      <x:c r="I5441" s="6">
        <x:v>25.9730031611912</x:v>
      </x:c>
      <x:c r="J5441" t="s">
        <x:v>93</x:v>
      </x:c>
      <x:c r="K5441" s="6">
        <x:v>1022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21.874</x:v>
      </x:c>
      <x:c r="S5441" s="8">
        <x:v>20368.1361889827</x:v>
      </x:c>
      <x:c r="T5441" s="12">
        <x:v>241052.158726829</x:v>
      </x:c>
      <x:c r="U5441" s="12">
        <x:v>36.4</x:v>
      </x:c>
      <x:c r="V5441" s="12">
        <x:v>83.1</x:v>
      </x:c>
      <x:c r="W5441" s="12">
        <x:f>NA()</x:f>
      </x:c>
    </x:row>
    <x:row r="5442">
      <x:c r="A5442">
        <x:v>346155</x:v>
      </x:c>
      <x:c r="B5442" s="1">
        <x:v>44760.4116727662</x:v>
      </x:c>
      <x:c r="C5442" s="6">
        <x:v>92.39735289</x:v>
      </x:c>
      <x:c r="D5442" s="14" t="s">
        <x:v>92</x:v>
      </x:c>
      <x:c r="E5442" s="15">
        <x:v>44733.6652856481</x:v>
      </x:c>
      <x:c r="F5442" t="s">
        <x:v>97</x:v>
      </x:c>
      <x:c r="G5442" s="6">
        <x:v>97.2308125143597</x:v>
      </x:c>
      <x:c r="H5442" t="s">
        <x:v>95</x:v>
      </x:c>
      <x:c r="I5442" s="6">
        <x:v>25.9730031611912</x:v>
      </x:c>
      <x:c r="J5442" t="s">
        <x:v>93</x:v>
      </x:c>
      <x:c r="K5442" s="6">
        <x:v>1022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21.868</x:v>
      </x:c>
      <x:c r="S5442" s="8">
        <x:v>20361.6594603457</x:v>
      </x:c>
      <x:c r="T5442" s="12">
        <x:v>241058.555876932</x:v>
      </x:c>
      <x:c r="U5442" s="12">
        <x:v>36.4</x:v>
      </x:c>
      <x:c r="V5442" s="12">
        <x:v>83.1</x:v>
      </x:c>
      <x:c r="W5442" s="12">
        <x:f>NA()</x:f>
      </x:c>
    </x:row>
    <x:row r="5443">
      <x:c r="A5443">
        <x:v>346163</x:v>
      </x:c>
      <x:c r="B5443" s="1">
        <x:v>44760.4116845255</x:v>
      </x:c>
      <x:c r="C5443" s="6">
        <x:v>92.4142473866667</x:v>
      </x:c>
      <x:c r="D5443" s="14" t="s">
        <x:v>92</x:v>
      </x:c>
      <x:c r="E5443" s="15">
        <x:v>44733.6652856481</x:v>
      </x:c>
      <x:c r="F5443" t="s">
        <x:v>97</x:v>
      </x:c>
      <x:c r="G5443" s="6">
        <x:v>97.2224449014013</x:v>
      </x:c>
      <x:c r="H5443" t="s">
        <x:v>95</x:v>
      </x:c>
      <x:c r="I5443" s="6">
        <x:v>25.9730031611912</x:v>
      </x:c>
      <x:c r="J5443" t="s">
        <x:v>93</x:v>
      </x:c>
      <x:c r="K5443" s="6">
        <x:v>1022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21.869</x:v>
      </x:c>
      <x:c r="S5443" s="8">
        <x:v>20366.2700938151</x:v>
      </x:c>
      <x:c r="T5443" s="12">
        <x:v>241054.085784684</x:v>
      </x:c>
      <x:c r="U5443" s="12">
        <x:v>36.4</x:v>
      </x:c>
      <x:c r="V5443" s="12">
        <x:v>83.1</x:v>
      </x:c>
      <x:c r="W5443" s="12">
        <x:f>NA()</x:f>
      </x:c>
    </x:row>
    <x:row r="5444">
      <x:c r="A5444">
        <x:v>346165</x:v>
      </x:c>
      <x:c r="B5444" s="1">
        <x:v>44760.4116956829</x:v>
      </x:c>
      <x:c r="C5444" s="6">
        <x:v>92.4303375766667</x:v>
      </x:c>
      <x:c r="D5444" s="14" t="s">
        <x:v>92</x:v>
      </x:c>
      <x:c r="E5444" s="15">
        <x:v>44733.6652856481</x:v>
      </x:c>
      <x:c r="F5444" t="s">
        <x:v>97</x:v>
      </x:c>
      <x:c r="G5444" s="6">
        <x:v>97.1073559092183</x:v>
      </x:c>
      <x:c r="H5444" t="s">
        <x:v>95</x:v>
      </x:c>
      <x:c r="I5444" s="6">
        <x:v>25.9791410147268</x:v>
      </x:c>
      <x:c r="J5444" t="s">
        <x:v>93</x:v>
      </x:c>
      <x:c r="K5444" s="6">
        <x:v>1022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21.882</x:v>
      </x:c>
      <x:c r="S5444" s="8">
        <x:v>20371.806331599</x:v>
      </x:c>
      <x:c r="T5444" s="12">
        <x:v>241050.440047199</x:v>
      </x:c>
      <x:c r="U5444" s="12">
        <x:v>36.4</x:v>
      </x:c>
      <x:c r="V5444" s="12">
        <x:v>83.1</x:v>
      </x:c>
      <x:c r="W5444" s="12">
        <x:f>NA()</x:f>
      </x:c>
    </x:row>
    <x:row r="5445">
      <x:c r="A5445">
        <x:v>346173</x:v>
      </x:c>
      <x:c r="B5445" s="1">
        <x:v>44760.4117073727</x:v>
      </x:c>
      <x:c r="C5445" s="6">
        <x:v>92.4471531083333</x:v>
      </x:c>
      <x:c r="D5445" s="14" t="s">
        <x:v>92</x:v>
      </x:c>
      <x:c r="E5445" s="15">
        <x:v>44733.6652856481</x:v>
      </x:c>
      <x:c r="F5445" t="s">
        <x:v>97</x:v>
      </x:c>
      <x:c r="G5445" s="6">
        <x:v>97.1491413915114</x:v>
      </x:c>
      <x:c r="H5445" t="s">
        <x:v>95</x:v>
      </x:c>
      <x:c r="I5445" s="6">
        <x:v>25.9791410147268</x:v>
      </x:c>
      <x:c r="J5445" t="s">
        <x:v>93</x:v>
      </x:c>
      <x:c r="K5445" s="6">
        <x:v>1022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21.877</x:v>
      </x:c>
      <x:c r="S5445" s="8">
        <x:v>20369.3074165947</x:v>
      </x:c>
      <x:c r="T5445" s="12">
        <x:v>241052.347360076</x:v>
      </x:c>
      <x:c r="U5445" s="12">
        <x:v>36.4</x:v>
      </x:c>
      <x:c r="V5445" s="12">
        <x:v>83.1</x:v>
      </x:c>
      <x:c r="W5445" s="12">
        <x:f>NA()</x:f>
      </x:c>
    </x:row>
    <x:row r="5446">
      <x:c r="A5446">
        <x:v>346180</x:v>
      </x:c>
      <x:c r="B5446" s="1">
        <x:v>44760.4117190625</x:v>
      </x:c>
      <x:c r="C5446" s="6">
        <x:v>92.4640041716667</x:v>
      </x:c>
      <x:c r="D5446" s="14" t="s">
        <x:v>92</x:v>
      </x:c>
      <x:c r="E5446" s="15">
        <x:v>44733.6652856481</x:v>
      </x:c>
      <x:c r="F5446" t="s">
        <x:v>97</x:v>
      </x:c>
      <x:c r="G5446" s="6">
        <x:v>97.1575012074967</x:v>
      </x:c>
      <x:c r="H5446" t="s">
        <x:v>95</x:v>
      </x:c>
      <x:c r="I5446" s="6">
        <x:v>25.9791410147268</x:v>
      </x:c>
      <x:c r="J5446" t="s">
        <x:v>93</x:v>
      </x:c>
      <x:c r="K5446" s="6">
        <x:v>1022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21.876</x:v>
      </x:c>
      <x:c r="S5446" s="8">
        <x:v>20368.8556777472</x:v>
      </x:c>
      <x:c r="T5446" s="12">
        <x:v>241067.344154685</x:v>
      </x:c>
      <x:c r="U5446" s="12">
        <x:v>36.4</x:v>
      </x:c>
      <x:c r="V5446" s="12">
        <x:v>83.1</x:v>
      </x:c>
      <x:c r="W5446" s="12">
        <x:f>NA()</x:f>
      </x:c>
    </x:row>
    <x:row r="5447">
      <x:c r="A5447">
        <x:v>346187</x:v>
      </x:c>
      <x:c r="B5447" s="1">
        <x:v>44760.4117307523</x:v>
      </x:c>
      <x:c r="C5447" s="6">
        <x:v>92.4808261016667</x:v>
      </x:c>
      <x:c r="D5447" s="14" t="s">
        <x:v>92</x:v>
      </x:c>
      <x:c r="E5447" s="15">
        <x:v>44733.6652856481</x:v>
      </x:c>
      <x:c r="F5447" t="s">
        <x:v>97</x:v>
      </x:c>
      <x:c r="G5447" s="6">
        <x:v>97.1909495410901</x:v>
      </x:c>
      <x:c r="H5447" t="s">
        <x:v>95</x:v>
      </x:c>
      <x:c r="I5447" s="6">
        <x:v>25.9791410147268</x:v>
      </x:c>
      <x:c r="J5447" t="s">
        <x:v>93</x:v>
      </x:c>
      <x:c r="K5447" s="6">
        <x:v>1022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21.872</x:v>
      </x:c>
      <x:c r="S5447" s="8">
        <x:v>20372.5233454208</x:v>
      </x:c>
      <x:c r="T5447" s="12">
        <x:v>241056.213590656</x:v>
      </x:c>
      <x:c r="U5447" s="12">
        <x:v>36.4</x:v>
      </x:c>
      <x:c r="V5447" s="12">
        <x:v>83.1</x:v>
      </x:c>
      <x:c r="W5447" s="12">
        <x:f>NA()</x:f>
      </x:c>
    </x:row>
    <x:row r="5448">
      <x:c r="A5448">
        <x:v>346194</x:v>
      </x:c>
      <x:c r="B5448" s="1">
        <x:v>44760.4117424768</x:v>
      </x:c>
      <x:c r="C5448" s="6">
        <x:v>92.4977358966667</x:v>
      </x:c>
      <x:c r="D5448" s="14" t="s">
        <x:v>92</x:v>
      </x:c>
      <x:c r="E5448" s="15">
        <x:v>44733.6652856481</x:v>
      </x:c>
      <x:c r="F5448" t="s">
        <x:v>97</x:v>
      </x:c>
      <x:c r="G5448" s="6">
        <x:v>97.1240673831563</x:v>
      </x:c>
      <x:c r="H5448" t="s">
        <x:v>95</x:v>
      </x:c>
      <x:c r="I5448" s="6">
        <x:v>25.9791410147268</x:v>
      </x:c>
      <x:c r="J5448" t="s">
        <x:v>93</x:v>
      </x:c>
      <x:c r="K5448" s="6">
        <x:v>1022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21.88</x:v>
      </x:c>
      <x:c r="S5448" s="8">
        <x:v>20366.8990654299</x:v>
      </x:c>
      <x:c r="T5448" s="12">
        <x:v>241056.451338179</x:v>
      </x:c>
      <x:c r="U5448" s="12">
        <x:v>36.4</x:v>
      </x:c>
      <x:c r="V5448" s="12">
        <x:v>83.1</x:v>
      </x:c>
      <x:c r="W5448" s="12">
        <x:f>NA()</x:f>
      </x:c>
    </x:row>
    <x:row r="5449">
      <x:c r="A5449">
        <x:v>346197</x:v>
      </x:c>
      <x:c r="B5449" s="1">
        <x:v>44760.411753588</x:v>
      </x:c>
      <x:c r="C5449" s="6">
        <x:v>92.5137006883333</x:v>
      </x:c>
      <x:c r="D5449" s="14" t="s">
        <x:v>92</x:v>
      </x:c>
      <x:c r="E5449" s="15">
        <x:v>44733.6652856481</x:v>
      </x:c>
      <x:c r="F5449" t="s">
        <x:v>97</x:v>
      </x:c>
      <x:c r="G5449" s="6">
        <x:v>97.105393581393</x:v>
      </x:c>
      <x:c r="H5449" t="s">
        <x:v>95</x:v>
      </x:c>
      <x:c r="I5449" s="6">
        <x:v>25.9730031611912</x:v>
      </x:c>
      <x:c r="J5449" t="s">
        <x:v>93</x:v>
      </x:c>
      <x:c r="K5449" s="6">
        <x:v>1022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21.883</x:v>
      </x:c>
      <x:c r="S5449" s="8">
        <x:v>20373.0477554691</x:v>
      </x:c>
      <x:c r="T5449" s="12">
        <x:v>241048.818242423</x:v>
      </x:c>
      <x:c r="U5449" s="12">
        <x:v>36.4</x:v>
      </x:c>
      <x:c r="V5449" s="12">
        <x:v>83.1</x:v>
      </x:c>
      <x:c r="W5449" s="12">
        <x:f>NA()</x:f>
      </x:c>
    </x:row>
    <x:row r="5450">
      <x:c r="A5450">
        <x:v>346206</x:v>
      </x:c>
      <x:c r="B5450" s="1">
        <x:v>44760.4117652778</x:v>
      </x:c>
      <x:c r="C5450" s="6">
        <x:v>92.5305397666667</x:v>
      </x:c>
      <x:c r="D5450" s="14" t="s">
        <x:v>92</x:v>
      </x:c>
      <x:c r="E5450" s="15">
        <x:v>44733.6652856481</x:v>
      </x:c>
      <x:c r="F5450" t="s">
        <x:v>97</x:v>
      </x:c>
      <x:c r="G5450" s="6">
        <x:v>97.1221043186399</x:v>
      </x:c>
      <x:c r="H5450" t="s">
        <x:v>95</x:v>
      </x:c>
      <x:c r="I5450" s="6">
        <x:v>25.9730031611912</x:v>
      </x:c>
      <x:c r="J5450" t="s">
        <x:v>93</x:v>
      </x:c>
      <x:c r="K5450" s="6">
        <x:v>1022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21.881</x:v>
      </x:c>
      <x:c r="S5450" s="8">
        <x:v>20377.4075217284</x:v>
      </x:c>
      <x:c r="T5450" s="12">
        <x:v>241059.351235452</x:v>
      </x:c>
      <x:c r="U5450" s="12">
        <x:v>36.4</x:v>
      </x:c>
      <x:c r="V5450" s="12">
        <x:v>83.1</x:v>
      </x:c>
      <x:c r="W5450" s="12">
        <x:f>NA()</x:f>
      </x:c>
    </x:row>
    <x:row r="5451">
      <x:c r="A5451">
        <x:v>346212</x:v>
      </x:c>
      <x:c r="B5451" s="1">
        <x:v>44760.4117769676</x:v>
      </x:c>
      <x:c r="C5451" s="6">
        <x:v>92.5474000983333</x:v>
      </x:c>
      <x:c r="D5451" s="14" t="s">
        <x:v>92</x:v>
      </x:c>
      <x:c r="E5451" s="15">
        <x:v>44733.6652856481</x:v>
      </x:c>
      <x:c r="F5451" t="s">
        <x:v>97</x:v>
      </x:c>
      <x:c r="G5451" s="6">
        <x:v>97.1889835266494</x:v>
      </x:c>
      <x:c r="H5451" t="s">
        <x:v>95</x:v>
      </x:c>
      <x:c r="I5451" s="6">
        <x:v>25.9730031611912</x:v>
      </x:c>
      <x:c r="J5451" t="s">
        <x:v>93</x:v>
      </x:c>
      <x:c r="K5451" s="6">
        <x:v>1022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21.873</x:v>
      </x:c>
      <x:c r="S5451" s="8">
        <x:v>20374.5692922706</x:v>
      </x:c>
      <x:c r="T5451" s="12">
        <x:v>241060.668176988</x:v>
      </x:c>
      <x:c r="U5451" s="12">
        <x:v>36.4</x:v>
      </x:c>
      <x:c r="V5451" s="12">
        <x:v>83.1</x:v>
      </x:c>
      <x:c r="W5451" s="12">
        <x:f>NA()</x:f>
      </x:c>
    </x:row>
    <x:row r="5452">
      <x:c r="A5452">
        <x:v>346218</x:v>
      </x:c>
      <x:c r="B5452" s="1">
        <x:v>44760.4117886921</x:v>
      </x:c>
      <x:c r="C5452" s="6">
        <x:v>92.5642784416667</x:v>
      </x:c>
      <x:c r="D5452" s="14" t="s">
        <x:v>92</x:v>
      </x:c>
      <x:c r="E5452" s="15">
        <x:v>44733.6652856481</x:v>
      </x:c>
      <x:c r="F5452" t="s">
        <x:v>97</x:v>
      </x:c>
      <x:c r="G5452" s="6">
        <x:v>97.0469345305942</x:v>
      </x:c>
      <x:c r="H5452" t="s">
        <x:v>95</x:v>
      </x:c>
      <x:c r="I5452" s="6">
        <x:v>25.9730031611912</x:v>
      </x:c>
      <x:c r="J5452" t="s">
        <x:v>93</x:v>
      </x:c>
      <x:c r="K5452" s="6">
        <x:v>1022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21.89</x:v>
      </x:c>
      <x:c r="S5452" s="8">
        <x:v>20378.4350358511</x:v>
      </x:c>
      <x:c r="T5452" s="12">
        <x:v>241057.499285329</x:v>
      </x:c>
      <x:c r="U5452" s="12">
        <x:v>36.4</x:v>
      </x:c>
      <x:c r="V5452" s="12">
        <x:v>83.1</x:v>
      </x:c>
      <x:c r="W5452" s="12">
        <x:f>NA()</x:f>
      </x:c>
    </x:row>
    <x:row r="5453">
      <x:c r="A5453">
        <x:v>346219</x:v>
      </x:c>
      <x:c r="B5453" s="1">
        <x:v>44760.4117998495</x:v>
      </x:c>
      <x:c r="C5453" s="6">
        <x:v>92.5803100133333</x:v>
      </x:c>
      <x:c r="D5453" s="14" t="s">
        <x:v>92</x:v>
      </x:c>
      <x:c r="E5453" s="15">
        <x:v>44733.6652856481</x:v>
      </x:c>
      <x:c r="F5453" t="s">
        <x:v>97</x:v>
      </x:c>
      <x:c r="G5453" s="6">
        <x:v>97.1658619303103</x:v>
      </x:c>
      <x:c r="H5453" t="s">
        <x:v>95</x:v>
      </x:c>
      <x:c r="I5453" s="6">
        <x:v>25.9791410147268</x:v>
      </x:c>
      <x:c r="J5453" t="s">
        <x:v>93</x:v>
      </x:c>
      <x:c r="K5453" s="6">
        <x:v>1022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21.875</x:v>
      </x:c>
      <x:c r="S5453" s="8">
        <x:v>20372.0502971609</x:v>
      </x:c>
      <x:c r="T5453" s="12">
        <x:v>241052.756657412</x:v>
      </x:c>
      <x:c r="U5453" s="12">
        <x:v>36.4</x:v>
      </x:c>
      <x:c r="V5453" s="12">
        <x:v>83.1</x:v>
      </x:c>
      <x:c r="W5453" s="12">
        <x:f>NA()</x:f>
      </x:c>
    </x:row>
    <x:row r="5454">
      <x:c r="A5454">
        <x:v>346229</x:v>
      </x:c>
      <x:c r="B5454" s="1">
        <x:v>44760.4118115741</x:v>
      </x:c>
      <x:c r="C5454" s="6">
        <x:v>92.5972095116667</x:v>
      </x:c>
      <x:c r="D5454" s="14" t="s">
        <x:v>92</x:v>
      </x:c>
      <x:c r="E5454" s="15">
        <x:v>44733.6652856481</x:v>
      </x:c>
      <x:c r="F5454" t="s">
        <x:v>97</x:v>
      </x:c>
      <x:c r="G5454" s="6">
        <x:v>97.0803342696433</x:v>
      </x:c>
      <x:c r="H5454" t="s">
        <x:v>95</x:v>
      </x:c>
      <x:c r="I5454" s="6">
        <x:v>25.9730031611912</x:v>
      </x:c>
      <x:c r="J5454" t="s">
        <x:v>93</x:v>
      </x:c>
      <x:c r="K5454" s="6">
        <x:v>1022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21.886</x:v>
      </x:c>
      <x:c r="S5454" s="8">
        <x:v>20377.5647190528</x:v>
      </x:c>
      <x:c r="T5454" s="12">
        <x:v>241054.876729363</x:v>
      </x:c>
      <x:c r="U5454" s="12">
        <x:v>36.4</x:v>
      </x:c>
      <x:c r="V5454" s="12">
        <x:v>83.1</x:v>
      </x:c>
      <x:c r="W5454" s="12">
        <x:f>NA()</x:f>
      </x:c>
    </x:row>
    <x:row r="5455">
      <x:c r="A5455">
        <x:v>346231</x:v>
      </x:c>
      <x:c r="B5455" s="1">
        <x:v>44760.4118232639</x:v>
      </x:c>
      <x:c r="C5455" s="6">
        <x:v>92.6140486633333</x:v>
      </x:c>
      <x:c r="D5455" s="14" t="s">
        <x:v>92</x:v>
      </x:c>
      <x:c r="E5455" s="15">
        <x:v>44733.6652856481</x:v>
      </x:c>
      <x:c r="F5455" t="s">
        <x:v>97</x:v>
      </x:c>
      <x:c r="G5455" s="6">
        <x:v>97.0950781237624</x:v>
      </x:c>
      <x:c r="H5455" t="s">
        <x:v>95</x:v>
      </x:c>
      <x:c r="I5455" s="6">
        <x:v>25.9668653188755</x:v>
      </x:c>
      <x:c r="J5455" t="s">
        <x:v>93</x:v>
      </x:c>
      <x:c r="K5455" s="6">
        <x:v>1022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21.885</x:v>
      </x:c>
      <x:c r="S5455" s="8">
        <x:v>20379.3649341777</x:v>
      </x:c>
      <x:c r="T5455" s="12">
        <x:v>241055.377561996</x:v>
      </x:c>
      <x:c r="U5455" s="12">
        <x:v>36.4</x:v>
      </x:c>
      <x:c r="V5455" s="12">
        <x:v>83.1</x:v>
      </x:c>
      <x:c r="W5455" s="12">
        <x:f>NA()</x:f>
      </x:c>
    </x:row>
    <x:row r="5456">
      <x:c r="A5456">
        <x:v>346239</x:v>
      </x:c>
      <x:c r="B5456" s="1">
        <x:v>44760.4118349537</x:v>
      </x:c>
      <x:c r="C5456" s="6">
        <x:v>92.6309045833333</x:v>
      </x:c>
      <x:c r="D5456" s="14" t="s">
        <x:v>92</x:v>
      </x:c>
      <x:c r="E5456" s="15">
        <x:v>44733.6652856481</x:v>
      </x:c>
      <x:c r="F5456" t="s">
        <x:v>97</x:v>
      </x:c>
      <x:c r="G5456" s="6">
        <x:v>97.153572641986</x:v>
      </x:c>
      <x:c r="H5456" t="s">
        <x:v>95</x:v>
      </x:c>
      <x:c r="I5456" s="6">
        <x:v>25.9668653188755</x:v>
      </x:c>
      <x:c r="J5456" t="s">
        <x:v>93</x:v>
      </x:c>
      <x:c r="K5456" s="6">
        <x:v>1022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21.878</x:v>
      </x:c>
      <x:c r="S5456" s="8">
        <x:v>20379.8518957701</x:v>
      </x:c>
      <x:c r="T5456" s="12">
        <x:v>241055.815404099</x:v>
      </x:c>
      <x:c r="U5456" s="12">
        <x:v>36.4</x:v>
      </x:c>
      <x:c r="V5456" s="12">
        <x:v>83.1</x:v>
      </x:c>
      <x:c r="W5456" s="12">
        <x:f>NA()</x:f>
      </x:c>
    </x:row>
    <x:row r="5457">
      <x:c r="A5457">
        <x:v>346245</x:v>
      </x:c>
      <x:c r="B5457" s="1">
        <x:v>44760.4118461458</x:v>
      </x:c>
      <x:c r="C5457" s="6">
        <x:v>92.6470137866667</x:v>
      </x:c>
      <x:c r="D5457" s="14" t="s">
        <x:v>92</x:v>
      </x:c>
      <x:c r="E5457" s="15">
        <x:v>44733.6652856481</x:v>
      </x:c>
      <x:c r="F5457" t="s">
        <x:v>97</x:v>
      </x:c>
      <x:c r="G5457" s="6">
        <x:v>97.1993138925863</x:v>
      </x:c>
      <x:c r="H5457" t="s">
        <x:v>95</x:v>
      </x:c>
      <x:c r="I5457" s="6">
        <x:v>25.9791410147268</x:v>
      </x:c>
      <x:c r="J5457" t="s">
        <x:v>93</x:v>
      </x:c>
      <x:c r="K5457" s="6">
        <x:v>1022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21.871</x:v>
      </x:c>
      <x:c r="S5457" s="8">
        <x:v>20375.3319572119</x:v>
      </x:c>
      <x:c r="T5457" s="12">
        <x:v>241048.437742888</x:v>
      </x:c>
      <x:c r="U5457" s="12">
        <x:v>36.4</x:v>
      </x:c>
      <x:c r="V5457" s="12">
        <x:v>83.1</x:v>
      </x:c>
      <x:c r="W5457" s="12">
        <x:f>NA()</x:f>
      </x:c>
    </x:row>
    <x:row r="5458">
      <x:c r="A5458">
        <x:v>346254</x:v>
      </x:c>
      <x:c r="B5458" s="1">
        <x:v>44760.4118579051</x:v>
      </x:c>
      <x:c r="C5458" s="6">
        <x:v>92.6639345466667</x:v>
      </x:c>
      <x:c r="D5458" s="14" t="s">
        <x:v>92</x:v>
      </x:c>
      <x:c r="E5458" s="15">
        <x:v>44733.6652856481</x:v>
      </x:c>
      <x:c r="F5458" t="s">
        <x:v>97</x:v>
      </x:c>
      <x:c r="G5458" s="6">
        <x:v>97.2057123988831</x:v>
      </x:c>
      <x:c r="H5458" t="s">
        <x:v>95</x:v>
      </x:c>
      <x:c r="I5458" s="6">
        <x:v>25.9730031611912</x:v>
      </x:c>
      <x:c r="J5458" t="s">
        <x:v>93</x:v>
      </x:c>
      <x:c r="K5458" s="6">
        <x:v>1022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21.871</x:v>
      </x:c>
      <x:c r="S5458" s="8">
        <x:v>20379.4614724751</x:v>
      </x:c>
      <x:c r="T5458" s="12">
        <x:v>241050.689382064</x:v>
      </x:c>
      <x:c r="U5458" s="12">
        <x:v>36.4</x:v>
      </x:c>
      <x:c r="V5458" s="12">
        <x:v>83.1</x:v>
      </x:c>
      <x:c r="W5458" s="12">
        <x:f>NA()</x:f>
      </x:c>
    </x:row>
    <x:row r="5459">
      <x:c r="A5459">
        <x:v>346260</x:v>
      </x:c>
      <x:c r="B5459" s="1">
        <x:v>44760.4118695949</x:v>
      </x:c>
      <x:c r="C5459" s="6">
        <x:v>92.6807802916667</x:v>
      </x:c>
      <x:c r="D5459" s="14" t="s">
        <x:v>92</x:v>
      </x:c>
      <x:c r="E5459" s="15">
        <x:v>44733.6652856481</x:v>
      </x:c>
      <x:c r="F5459" t="s">
        <x:v>97</x:v>
      </x:c>
      <x:c r="G5459" s="6">
        <x:v>97.0636325896289</x:v>
      </x:c>
      <x:c r="H5459" t="s">
        <x:v>95</x:v>
      </x:c>
      <x:c r="I5459" s="6">
        <x:v>25.9730031611912</x:v>
      </x:c>
      <x:c r="J5459" t="s">
        <x:v>93</x:v>
      </x:c>
      <x:c r="K5459" s="6">
        <x:v>1022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21.888</x:v>
      </x:c>
      <x:c r="S5459" s="8">
        <x:v>20381.2860839261</x:v>
      </x:c>
      <x:c r="T5459" s="12">
        <x:v>241052.078711258</x:v>
      </x:c>
      <x:c r="U5459" s="12">
        <x:v>36.4</x:v>
      </x:c>
      <x:c r="V5459" s="12">
        <x:v>83.1</x:v>
      </x:c>
      <x:c r="W5459" s="12">
        <x:f>NA()</x:f>
      </x:c>
    </x:row>
    <x:row r="5460">
      <x:c r="A5460">
        <x:v>346264</x:v>
      </x:c>
      <x:c r="B5460" s="1">
        <x:v>44760.411881331</x:v>
      </x:c>
      <x:c r="C5460" s="6">
        <x:v>92.697648955</x:v>
      </x:c>
      <x:c r="D5460" s="14" t="s">
        <x:v>92</x:v>
      </x:c>
      <x:c r="E5460" s="15">
        <x:v>44733.6652856481</x:v>
      </x:c>
      <x:c r="F5460" t="s">
        <x:v>97</x:v>
      </x:c>
      <x:c r="G5460" s="6">
        <x:v>97.18258609697</x:v>
      </x:c>
      <x:c r="H5460" t="s">
        <x:v>95</x:v>
      </x:c>
      <x:c r="I5460" s="6">
        <x:v>25.9791410147268</x:v>
      </x:c>
      <x:c r="J5460" t="s">
        <x:v>93</x:v>
      </x:c>
      <x:c r="K5460" s="6">
        <x:v>1022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21.873</x:v>
      </x:c>
      <x:c r="S5460" s="8">
        <x:v>20380.7306610899</x:v>
      </x:c>
      <x:c r="T5460" s="12">
        <x:v>241054.094682092</x:v>
      </x:c>
      <x:c r="U5460" s="12">
        <x:v>36.4</x:v>
      </x:c>
      <x:c r="V5460" s="12">
        <x:v>83.1</x:v>
      </x:c>
      <x:c r="W5460" s="12">
        <x:f>NA()</x:f>
      </x:c>
    </x:row>
    <x:row r="5461">
      <x:c r="A5461">
        <x:v>346270</x:v>
      </x:c>
      <x:c r="B5461" s="1">
        <x:v>44760.4118924421</x:v>
      </x:c>
      <x:c r="C5461" s="6">
        <x:v>92.7136625383333</x:v>
      </x:c>
      <x:c r="D5461" s="14" t="s">
        <x:v>92</x:v>
      </x:c>
      <x:c r="E5461" s="15">
        <x:v>44733.6652856481</x:v>
      </x:c>
      <x:c r="F5461" t="s">
        <x:v>97</x:v>
      </x:c>
      <x:c r="G5461" s="6">
        <x:v>97.1388186806942</x:v>
      </x:c>
      <x:c r="H5461" t="s">
        <x:v>95</x:v>
      </x:c>
      <x:c r="I5461" s="6">
        <x:v>25.9730031611912</x:v>
      </x:c>
      <x:c r="J5461" t="s">
        <x:v>93</x:v>
      </x:c>
      <x:c r="K5461" s="6">
        <x:v>1022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21.879</x:v>
      </x:c>
      <x:c r="S5461" s="8">
        <x:v>20381.6918964863</x:v>
      </x:c>
      <x:c r="T5461" s="12">
        <x:v>241046.69884872</x:v>
      </x:c>
      <x:c r="U5461" s="12">
        <x:v>36.4</x:v>
      </x:c>
      <x:c r="V5461" s="12">
        <x:v>83.1</x:v>
      </x:c>
      <x:c r="W5461" s="12">
        <x:f>NA()</x:f>
      </x:c>
    </x:row>
    <x:row r="5462">
      <x:c r="A5462">
        <x:v>346278</x:v>
      </x:c>
      <x:c r="B5462" s="1">
        <x:v>44760.4119041319</x:v>
      </x:c>
      <x:c r="C5462" s="6">
        <x:v>92.73050409</x:v>
      </x:c>
      <x:c r="D5462" s="14" t="s">
        <x:v>92</x:v>
      </x:c>
      <x:c r="E5462" s="15">
        <x:v>44733.6652856481</x:v>
      </x:c>
      <x:c r="F5462" t="s">
        <x:v>97</x:v>
      </x:c>
      <x:c r="G5462" s="6">
        <x:v>97.0052052176236</x:v>
      </x:c>
      <x:c r="H5462" t="s">
        <x:v>95</x:v>
      </x:c>
      <x:c r="I5462" s="6">
        <x:v>25.9730031611912</x:v>
      </x:c>
      <x:c r="J5462" t="s">
        <x:v>93</x:v>
      </x:c>
      <x:c r="K5462" s="6">
        <x:v>1022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21.895</x:v>
      </x:c>
      <x:c r="S5462" s="8">
        <x:v>20384.9178164833</x:v>
      </x:c>
      <x:c r="T5462" s="12">
        <x:v>241060.505786748</x:v>
      </x:c>
      <x:c r="U5462" s="12">
        <x:v>36.4</x:v>
      </x:c>
      <x:c r="V5462" s="12">
        <x:v>83.1</x:v>
      </x:c>
      <x:c r="W5462" s="12">
        <x:f>NA()</x:f>
      </x:c>
    </x:row>
    <x:row r="5463">
      <x:c r="A5463">
        <x:v>346282</x:v>
      </x:c>
      <x:c r="B5463" s="1">
        <x:v>44760.4119158218</x:v>
      </x:c>
      <x:c r="C5463" s="6">
        <x:v>92.747351015</x:v>
      </x:c>
      <x:c r="D5463" s="14" t="s">
        <x:v>92</x:v>
      </x:c>
      <x:c r="E5463" s="15">
        <x:v>44733.6652856481</x:v>
      </x:c>
      <x:c r="F5463" t="s">
        <x:v>97</x:v>
      </x:c>
      <x:c r="G5463" s="6">
        <x:v>97.0906480593094</x:v>
      </x:c>
      <x:c r="H5463" t="s">
        <x:v>95</x:v>
      </x:c>
      <x:c r="I5463" s="6">
        <x:v>25.9791410147268</x:v>
      </x:c>
      <x:c r="J5463" t="s">
        <x:v>93</x:v>
      </x:c>
      <x:c r="K5463" s="6">
        <x:v>1022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21.884</x:v>
      </x:c>
      <x:c r="S5463" s="8">
        <x:v>20383.8086184563</x:v>
      </x:c>
      <x:c r="T5463" s="12">
        <x:v>241045.570949073</x:v>
      </x:c>
      <x:c r="U5463" s="12">
        <x:v>36.4</x:v>
      </x:c>
      <x:c r="V5463" s="12">
        <x:v>83.1</x:v>
      </x:c>
      <x:c r="W5463" s="12">
        <x:f>NA()</x:f>
      </x:c>
    </x:row>
    <x:row r="5464">
      <x:c r="A5464">
        <x:v>346287</x:v>
      </x:c>
      <x:c r="B5464" s="1">
        <x:v>44760.4119275463</x:v>
      </x:c>
      <x:c r="C5464" s="6">
        <x:v>92.764197795</x:v>
      </x:c>
      <x:c r="D5464" s="14" t="s">
        <x:v>92</x:v>
      </x:c>
      <x:c r="E5464" s="15">
        <x:v>44733.6652856481</x:v>
      </x:c>
      <x:c r="F5464" t="s">
        <x:v>97</x:v>
      </x:c>
      <x:c r="G5464" s="6">
        <x:v>97.0950781237624</x:v>
      </x:c>
      <x:c r="H5464" t="s">
        <x:v>95</x:v>
      </x:c>
      <x:c r="I5464" s="6">
        <x:v>25.9668653188755</x:v>
      </x:c>
      <x:c r="J5464" t="s">
        <x:v>93</x:v>
      </x:c>
      <x:c r="K5464" s="6">
        <x:v>1022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21.885</x:v>
      </x:c>
      <x:c r="S5464" s="8">
        <x:v>20381.7942490882</x:v>
      </x:c>
      <x:c r="T5464" s="12">
        <x:v>241051.603872124</x:v>
      </x:c>
      <x:c r="U5464" s="12">
        <x:v>36.4</x:v>
      </x:c>
      <x:c r="V5464" s="12">
        <x:v>83.1</x:v>
      </x:c>
      <x:c r="W5464" s="12">
        <x:f>NA()</x:f>
      </x:c>
    </x:row>
    <x:row r="5465">
      <x:c r="A5465">
        <x:v>346292</x:v>
      </x:c>
      <x:c r="B5465" s="1">
        <x:v>44760.4119386921</x:v>
      </x:c>
      <x:c r="C5465" s="6">
        <x:v>92.7802868133333</x:v>
      </x:c>
      <x:c r="D5465" s="14" t="s">
        <x:v>92</x:v>
      </x:c>
      <x:c r="E5465" s="15">
        <x:v>44733.6652856481</x:v>
      </x:c>
      <x:c r="F5465" t="s">
        <x:v>97</x:v>
      </x:c>
      <x:c r="G5465" s="6">
        <x:v>96.9198606612797</x:v>
      </x:c>
      <x:c r="H5465" t="s">
        <x:v>95</x:v>
      </x:c>
      <x:c r="I5465" s="6">
        <x:v>25.9668653188755</x:v>
      </x:c>
      <x:c r="J5465" t="s">
        <x:v>93</x:v>
      </x:c>
      <x:c r="K5465" s="6">
        <x:v>1022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21.906</x:v>
      </x:c>
      <x:c r="S5465" s="8">
        <x:v>20378.6365495954</x:v>
      </x:c>
      <x:c r="T5465" s="12">
        <x:v>241044.986156429</x:v>
      </x:c>
      <x:c r="U5465" s="12">
        <x:v>36.4</x:v>
      </x:c>
      <x:c r="V5465" s="12">
        <x:v>83.1</x:v>
      </x:c>
      <x:c r="W5465" s="12">
        <x:f>NA()</x:f>
      </x:c>
    </x:row>
    <x:row r="5466">
      <x:c r="A5466">
        <x:v>346300</x:v>
      </x:c>
      <x:c r="B5466" s="1">
        <x:v>44760.4119504282</x:v>
      </x:c>
      <x:c r="C5466" s="6">
        <x:v>92.7971539483333</x:v>
      </x:c>
      <x:c r="D5466" s="14" t="s">
        <x:v>92</x:v>
      </x:c>
      <x:c r="E5466" s="15">
        <x:v>44733.6652856481</x:v>
      </x:c>
      <x:c r="F5466" t="s">
        <x:v>97</x:v>
      </x:c>
      <x:c r="G5466" s="6">
        <x:v>97.0302400914465</x:v>
      </x:c>
      <x:c r="H5466" t="s">
        <x:v>95</x:v>
      </x:c>
      <x:c r="I5466" s="6">
        <x:v>25.9730031611912</x:v>
      </x:c>
      <x:c r="J5466" t="s">
        <x:v>93</x:v>
      </x:c>
      <x:c r="K5466" s="6">
        <x:v>1022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21.892</x:v>
      </x:c>
      <x:c r="S5466" s="8">
        <x:v>20386.8698007574</x:v>
      </x:c>
      <x:c r="T5466" s="12">
        <x:v>241052.354392276</x:v>
      </x:c>
      <x:c r="U5466" s="12">
        <x:v>36.4</x:v>
      </x:c>
      <x:c r="V5466" s="12">
        <x:v>83.1</x:v>
      </x:c>
      <x:c r="W5466" s="12">
        <x:f>NA()</x:f>
      </x:c>
    </x:row>
    <x:row r="5467">
      <x:c r="A5467">
        <x:v>346305</x:v>
      </x:c>
      <x:c r="B5467" s="1">
        <x:v>44760.4119621528</x:v>
      </x:c>
      <x:c r="C5467" s="6">
        <x:v>92.8140286</x:v>
      </x:c>
      <x:c r="D5467" s="14" t="s">
        <x:v>92</x:v>
      </x:c>
      <x:c r="E5467" s="15">
        <x:v>44733.6652856481</x:v>
      </x:c>
      <x:c r="F5467" t="s">
        <x:v>97</x:v>
      </x:c>
      <x:c r="G5467" s="6">
        <x:v>97.0321991080673</x:v>
      </x:c>
      <x:c r="H5467" t="s">
        <x:v>95</x:v>
      </x:c>
      <x:c r="I5467" s="6">
        <x:v>25.9791410147268</x:v>
      </x:c>
      <x:c r="J5467" t="s">
        <x:v>93</x:v>
      </x:c>
      <x:c r="K5467" s="6">
        <x:v>1022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21.891</x:v>
      </x:c>
      <x:c r="S5467" s="8">
        <x:v>20387.894805243</x:v>
      </x:c>
      <x:c r="T5467" s="12">
        <x:v>241056.958795294</x:v>
      </x:c>
      <x:c r="U5467" s="12">
        <x:v>36.4</x:v>
      </x:c>
      <x:c r="V5467" s="12">
        <x:v>83.1</x:v>
      </x:c>
      <x:c r="W5467" s="12">
        <x:f>NA()</x:f>
      </x:c>
    </x:row>
    <x:row r="5468">
      <x:c r="A5468">
        <x:v>346314</x:v>
      </x:c>
      <x:c r="B5468" s="1">
        <x:v>44760.4119738426</x:v>
      </x:c>
      <x:c r="C5468" s="6">
        <x:v>92.83087234</x:v>
      </x:c>
      <x:c r="D5468" s="14" t="s">
        <x:v>92</x:v>
      </x:c>
      <x:c r="E5468" s="15">
        <x:v>44733.6652856481</x:v>
      </x:c>
      <x:c r="F5468" t="s">
        <x:v>97</x:v>
      </x:c>
      <x:c r="G5468" s="6">
        <x:v>97.0552831075575</x:v>
      </x:c>
      <x:c r="H5468" t="s">
        <x:v>95</x:v>
      </x:c>
      <x:c r="I5468" s="6">
        <x:v>25.9730031611912</x:v>
      </x:c>
      <x:c r="J5468" t="s">
        <x:v>93</x:v>
      </x:c>
      <x:c r="K5468" s="6">
        <x:v>1022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21.889</x:v>
      </x:c>
      <x:c r="S5468" s="8">
        <x:v>20390.3433880061</x:v>
      </x:c>
      <x:c r="T5468" s="12">
        <x:v>241054.546782187</x:v>
      </x:c>
      <x:c r="U5468" s="12">
        <x:v>36.4</x:v>
      </x:c>
      <x:c r="V5468" s="12">
        <x:v>83.1</x:v>
      </x:c>
      <x:c r="W5468" s="12">
        <x:f>NA()</x:f>
      </x:c>
    </x:row>
    <x:row r="5469">
      <x:c r="A5469">
        <x:v>346317</x:v>
      </x:c>
      <x:c r="B5469" s="1">
        <x:v>44760.4119854977</x:v>
      </x:c>
      <x:c r="C5469" s="6">
        <x:v>92.847675435</x:v>
      </x:c>
      <x:c r="D5469" s="14" t="s">
        <x:v>92</x:v>
      </x:c>
      <x:c r="E5469" s="15">
        <x:v>44733.6652856481</x:v>
      </x:c>
      <x:c r="F5469" t="s">
        <x:v>97</x:v>
      </x:c>
      <x:c r="G5469" s="6">
        <x:v>97.0321991080673</x:v>
      </x:c>
      <x:c r="H5469" t="s">
        <x:v>95</x:v>
      </x:c>
      <x:c r="I5469" s="6">
        <x:v>25.9791410147268</x:v>
      </x:c>
      <x:c r="J5469" t="s">
        <x:v>93</x:v>
      </x:c>
      <x:c r="K5469" s="6">
        <x:v>1022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21.891</x:v>
      </x:c>
      <x:c r="S5469" s="8">
        <x:v>20387.218222817</x:v>
      </x:c>
      <x:c r="T5469" s="12">
        <x:v>241040.303657483</x:v>
      </x:c>
      <x:c r="U5469" s="12">
        <x:v>36.4</x:v>
      </x:c>
      <x:c r="V5469" s="12">
        <x:v>83.1</x:v>
      </x:c>
      <x:c r="W5469" s="12">
        <x:f>NA()</x:f>
      </x:c>
    </x:row>
    <x:row r="5470">
      <x:c r="A5470">
        <x:v>346324</x:v>
      </x:c>
      <x:c r="B5470" s="1">
        <x:v>44760.4119966782</x:v>
      </x:c>
      <x:c r="C5470" s="6">
        <x:v>92.8637735683333</x:v>
      </x:c>
      <x:c r="D5470" s="14" t="s">
        <x:v>92</x:v>
      </x:c>
      <x:c r="E5470" s="15">
        <x:v>44733.6652856481</x:v>
      </x:c>
      <x:c r="F5470" t="s">
        <x:v>97</x:v>
      </x:c>
      <x:c r="G5470" s="6">
        <x:v>96.986563154202</x:v>
      </x:c>
      <x:c r="H5470" t="s">
        <x:v>95</x:v>
      </x:c>
      <x:c r="I5470" s="6">
        <x:v>25.9668653188755</x:v>
      </x:c>
      <x:c r="J5470" t="s">
        <x:v>93</x:v>
      </x:c>
      <x:c r="K5470" s="6">
        <x:v>1022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21.898</x:v>
      </x:c>
      <x:c r="S5470" s="8">
        <x:v>20388.0264366211</x:v>
      </x:c>
      <x:c r="T5470" s="12">
        <x:v>241045.985010174</x:v>
      </x:c>
      <x:c r="U5470" s="12">
        <x:v>36.4</x:v>
      </x:c>
      <x:c r="V5470" s="12">
        <x:v>83.1</x:v>
      </x:c>
      <x:c r="W5470" s="12">
        <x:f>NA()</x:f>
      </x:c>
    </x:row>
    <x:row r="5471">
      <x:c r="A5471">
        <x:v>346330</x:v>
      </x:c>
      <x:c r="B5471" s="1">
        <x:v>44760.4120084144</x:v>
      </x:c>
      <x:c r="C5471" s="6">
        <x:v>92.8806506516667</x:v>
      </x:c>
      <x:c r="D5471" s="14" t="s">
        <x:v>92</x:v>
      </x:c>
      <x:c r="E5471" s="15">
        <x:v>44733.6652856481</x:v>
      </x:c>
      <x:c r="F5471" t="s">
        <x:v>97</x:v>
      </x:c>
      <x:c r="G5471" s="6">
        <x:v>96.9654545905705</x:v>
      </x:c>
      <x:c r="H5471" t="s">
        <x:v>95</x:v>
      </x:c>
      <x:c r="I5471" s="6">
        <x:v>25.9791410147268</x:v>
      </x:c>
      <x:c r="J5471" t="s">
        <x:v>93</x:v>
      </x:c>
      <x:c r="K5471" s="6">
        <x:v>1022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21.899</x:v>
      </x:c>
      <x:c r="S5471" s="8">
        <x:v>20389.3016943227</x:v>
      </x:c>
      <x:c r="T5471" s="12">
        <x:v>241042.314917201</x:v>
      </x:c>
      <x:c r="U5471" s="12">
        <x:v>36.4</x:v>
      </x:c>
      <x:c r="V5471" s="12">
        <x:v>83.1</x:v>
      </x:c>
      <x:c r="W5471" s="12">
        <x:f>NA()</x:f>
      </x:c>
    </x:row>
    <x:row r="5472">
      <x:c r="A5472">
        <x:v>346336</x:v>
      </x:c>
      <x:c r="B5472" s="1">
        <x:v>44760.4120201042</x:v>
      </x:c>
      <x:c r="C5472" s="6">
        <x:v>92.8974897866667</x:v>
      </x:c>
      <x:c r="D5472" s="14" t="s">
        <x:v>92</x:v>
      </x:c>
      <x:c r="E5472" s="15">
        <x:v>44733.6652856481</x:v>
      </x:c>
      <x:c r="F5472" t="s">
        <x:v>97</x:v>
      </x:c>
      <x:c r="G5472" s="6">
        <x:v>96.9885198234153</x:v>
      </x:c>
      <x:c r="H5472" t="s">
        <x:v>95</x:v>
      </x:c>
      <x:c r="I5472" s="6">
        <x:v>25.9730031611912</x:v>
      </x:c>
      <x:c r="J5472" t="s">
        <x:v>93</x:v>
      </x:c>
      <x:c r="K5472" s="6">
        <x:v>1022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21.897</x:v>
      </x:c>
      <x:c r="S5472" s="8">
        <x:v>20389.6333338975</x:v>
      </x:c>
      <x:c r="T5472" s="12">
        <x:v>241047.079424582</x:v>
      </x:c>
      <x:c r="U5472" s="12">
        <x:v>36.4</x:v>
      </x:c>
      <x:c r="V5472" s="12">
        <x:v>83.1</x:v>
      </x:c>
      <x:c r="W5472" s="12">
        <x:f>NA()</x:f>
      </x:c>
    </x:row>
    <x:row r="5473">
      <x:c r="A5473">
        <x:v>346343</x:v>
      </x:c>
      <x:c r="B5473" s="1">
        <x:v>44760.412031794</x:v>
      </x:c>
      <x:c r="C5473" s="6">
        <x:v>92.9143113633333</x:v>
      </x:c>
      <x:c r="D5473" s="14" t="s">
        <x:v>92</x:v>
      </x:c>
      <x:c r="E5473" s="15">
        <x:v>44733.6652856481</x:v>
      </x:c>
      <x:c r="F5473" t="s">
        <x:v>97</x:v>
      </x:c>
      <x:c r="G5473" s="6">
        <x:v>96.9218143963324</x:v>
      </x:c>
      <x:c r="H5473" t="s">
        <x:v>95</x:v>
      </x:c>
      <x:c r="I5473" s="6">
        <x:v>25.9730031611912</x:v>
      </x:c>
      <x:c r="J5473" t="s">
        <x:v>93</x:v>
      </x:c>
      <x:c r="K5473" s="6">
        <x:v>1022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21.905</x:v>
      </x:c>
      <x:c r="S5473" s="8">
        <x:v>20393.2500878683</x:v>
      </x:c>
      <x:c r="T5473" s="12">
        <x:v>241049.429430759</x:v>
      </x:c>
      <x:c r="U5473" s="12">
        <x:v>36.4</x:v>
      </x:c>
      <x:c r="V5473" s="12">
        <x:v>83.1</x:v>
      </x:c>
      <x:c r="W5473" s="12">
        <x:f>NA()</x:f>
      </x:c>
    </x:row>
    <x:row r="5474">
      <x:c r="A5474">
        <x:v>346348</x:v>
      </x:c>
      <x:c r="B5474" s="1">
        <x:v>44760.4120429398</x:v>
      </x:c>
      <x:c r="C5474" s="6">
        <x:v>92.9303756133333</x:v>
      </x:c>
      <x:c r="D5474" s="14" t="s">
        <x:v>92</x:v>
      </x:c>
      <x:c r="E5474" s="15">
        <x:v>44733.6652856481</x:v>
      </x:c>
      <x:c r="F5474" t="s">
        <x:v>97</x:v>
      </x:c>
      <x:c r="G5474" s="6">
        <x:v>96.9551598821049</x:v>
      </x:c>
      <x:c r="H5474" t="s">
        <x:v>95</x:v>
      </x:c>
      <x:c r="I5474" s="6">
        <x:v>25.9730031611912</x:v>
      </x:c>
      <x:c r="J5474" t="s">
        <x:v>93</x:v>
      </x:c>
      <x:c r="K5474" s="6">
        <x:v>1022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21.901</x:v>
      </x:c>
      <x:c r="S5474" s="8">
        <x:v>20390.0271610722</x:v>
      </x:c>
      <x:c r="T5474" s="12">
        <x:v>241052.251867377</x:v>
      </x:c>
      <x:c r="U5474" s="12">
        <x:v>36.4</x:v>
      </x:c>
      <x:c r="V5474" s="12">
        <x:v>83.1</x:v>
      </x:c>
      <x:c r="W5474" s="12">
        <x:f>NA()</x:f>
      </x:c>
    </x:row>
    <x:row r="5475">
      <x:c r="A5475">
        <x:v>346353</x:v>
      </x:c>
      <x:c r="B5475" s="1">
        <x:v>44760.4120546296</x:v>
      </x:c>
      <x:c r="C5475" s="6">
        <x:v>92.9472357666667</x:v>
      </x:c>
      <x:c r="D5475" s="14" t="s">
        <x:v>92</x:v>
      </x:c>
      <x:c r="E5475" s="15">
        <x:v>44733.6652856481</x:v>
      </x:c>
      <x:c r="F5475" t="s">
        <x:v>97</x:v>
      </x:c>
      <x:c r="G5475" s="6">
        <x:v>96.9615429435717</x:v>
      </x:c>
      <x:c r="H5475" t="s">
        <x:v>95</x:v>
      </x:c>
      <x:c r="I5475" s="6">
        <x:v>25.9668653188755</x:v>
      </x:c>
      <x:c r="J5475" t="s">
        <x:v>93</x:v>
      </x:c>
      <x:c r="K5475" s="6">
        <x:v>1022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21.901</x:v>
      </x:c>
      <x:c r="S5475" s="8">
        <x:v>20392.1982522509</x:v>
      </x:c>
      <x:c r="T5475" s="12">
        <x:v>241046.368393422</x:v>
      </x:c>
      <x:c r="U5475" s="12">
        <x:v>36.4</x:v>
      </x:c>
      <x:c r="V5475" s="12">
        <x:v>83.1</x:v>
      </x:c>
      <x:c r="W5475" s="12">
        <x:f>NA()</x:f>
      </x:c>
    </x:row>
    <x:row r="5476">
      <x:c r="A5476">
        <x:v>346359</x:v>
      </x:c>
      <x:c r="B5476" s="1">
        <x:v>44760.4120663194</x:v>
      </x:c>
      <x:c r="C5476" s="6">
        <x:v>92.96407171</x:v>
      </x:c>
      <x:c r="D5476" s="14" t="s">
        <x:v>92</x:v>
      </x:c>
      <x:c r="E5476" s="15">
        <x:v>44733.6652856481</x:v>
      </x:c>
      <x:c r="F5476" t="s">
        <x:v>97</x:v>
      </x:c>
      <x:c r="G5476" s="6">
        <x:v>96.9551598821049</x:v>
      </x:c>
      <x:c r="H5476" t="s">
        <x:v>95</x:v>
      </x:c>
      <x:c r="I5476" s="6">
        <x:v>25.9730031611912</x:v>
      </x:c>
      <x:c r="J5476" t="s">
        <x:v>93</x:v>
      </x:c>
      <x:c r="K5476" s="6">
        <x:v>1022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21.901</x:v>
      </x:c>
      <x:c r="S5476" s="8">
        <x:v>20391.7855235326</x:v>
      </x:c>
      <x:c r="T5476" s="12">
        <x:v>241049.745242304</x:v>
      </x:c>
      <x:c r="U5476" s="12">
        <x:v>36.4</x:v>
      </x:c>
      <x:c r="V5476" s="12">
        <x:v>83.1</x:v>
      </x:c>
      <x:c r="W5476" s="12">
        <x:f>NA()</x:f>
      </x:c>
    </x:row>
    <x:row r="5477">
      <x:c r="A5477">
        <x:v>346366</x:v>
      </x:c>
      <x:c r="B5477" s="1">
        <x:v>44760.4120780093</x:v>
      </x:c>
      <x:c r="C5477" s="6">
        <x:v>92.980894175</x:v>
      </x:c>
      <x:c r="D5477" s="14" t="s">
        <x:v>92</x:v>
      </x:c>
      <x:c r="E5477" s="15">
        <x:v>44733.6652856481</x:v>
      </x:c>
      <x:c r="F5477" t="s">
        <x:v>97</x:v>
      </x:c>
      <x:c r="G5477" s="6">
        <x:v>96.9634985118851</x:v>
      </x:c>
      <x:c r="H5477" t="s">
        <x:v>95</x:v>
      </x:c>
      <x:c r="I5477" s="6">
        <x:v>25.9730031611912</x:v>
      </x:c>
      <x:c r="J5477" t="s">
        <x:v>93</x:v>
      </x:c>
      <x:c r="K5477" s="6">
        <x:v>1022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21.9</x:v>
      </x:c>
      <x:c r="S5477" s="8">
        <x:v>20388.274088006</x:v>
      </x:c>
      <x:c r="T5477" s="12">
        <x:v>241048.877558121</x:v>
      </x:c>
      <x:c r="U5477" s="12">
        <x:v>36.4</x:v>
      </x:c>
      <x:c r="V5477" s="12">
        <x:v>83.1</x:v>
      </x:c>
      <x:c r="W5477" s="12">
        <x:f>NA()</x:f>
      </x:c>
    </x:row>
    <x:row r="5478">
      <x:c r="A5478">
        <x:v>346370</x:v>
      </x:c>
      <x:c r="B5478" s="1">
        <x:v>44760.4120891551</x:v>
      </x:c>
      <x:c r="C5478" s="6">
        <x:v>92.9969421266667</x:v>
      </x:c>
      <x:c r="D5478" s="14" t="s">
        <x:v>92</x:v>
      </x:c>
      <x:c r="E5478" s="15">
        <x:v>44733.6652856481</x:v>
      </x:c>
      <x:c r="F5478" t="s">
        <x:v>97</x:v>
      </x:c>
      <x:c r="G5478" s="6">
        <x:v>96.9198606612797</x:v>
      </x:c>
      <x:c r="H5478" t="s">
        <x:v>95</x:v>
      </x:c>
      <x:c r="I5478" s="6">
        <x:v>25.9668653188755</x:v>
      </x:c>
      <x:c r="J5478" t="s">
        <x:v>93</x:v>
      </x:c>
      <x:c r="K5478" s="6">
        <x:v>1022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21.906</x:v>
      </x:c>
      <x:c r="S5478" s="8">
        <x:v>20395.4793634055</x:v>
      </x:c>
      <x:c r="T5478" s="12">
        <x:v>241046.612817767</x:v>
      </x:c>
      <x:c r="U5478" s="12">
        <x:v>36.4</x:v>
      </x:c>
      <x:c r="V5478" s="12">
        <x:v>83.1</x:v>
      </x:c>
      <x:c r="W5478" s="12">
        <x:f>NA()</x:f>
      </x:c>
    </x:row>
    <x:row r="5479">
      <x:c r="A5479">
        <x:v>346377</x:v>
      </x:c>
      <x:c r="B5479" s="1">
        <x:v>44760.4121008912</x:v>
      </x:c>
      <x:c r="C5479" s="6">
        <x:v>93.0138180216667</x:v>
      </x:c>
      <x:c r="D5479" s="14" t="s">
        <x:v>92</x:v>
      </x:c>
      <x:c r="E5479" s="15">
        <x:v>44733.6652856481</x:v>
      </x:c>
      <x:c r="F5479" t="s">
        <x:v>97</x:v>
      </x:c>
      <x:c r="G5479" s="6">
        <x:v>97.0238528780922</x:v>
      </x:c>
      <x:c r="H5479" t="s">
        <x:v>95</x:v>
      </x:c>
      <x:c r="I5479" s="6">
        <x:v>25.9791410147268</x:v>
      </x:c>
      <x:c r="J5479" t="s">
        <x:v>93</x:v>
      </x:c>
      <x:c r="K5479" s="6">
        <x:v>1022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21.892</x:v>
      </x:c>
      <x:c r="S5479" s="8">
        <x:v>20400.6721099059</x:v>
      </x:c>
      <x:c r="T5479" s="12">
        <x:v>241044.509764463</x:v>
      </x:c>
      <x:c r="U5479" s="12">
        <x:v>36.4</x:v>
      </x:c>
      <x:c r="V5479" s="12">
        <x:v>83.1</x:v>
      </x:c>
      <x:c r="W5479" s="12">
        <x:f>NA()</x:f>
      </x:c>
    </x:row>
    <x:row r="5480">
      <x:c r="A5480">
        <x:v>346382</x:v>
      </x:c>
      <x:c r="B5480" s="1">
        <x:v>44760.4121125347</x:v>
      </x:c>
      <x:c r="C5480" s="6">
        <x:v>93.0306193383333</x:v>
      </x:c>
      <x:c r="D5480" s="14" t="s">
        <x:v>92</x:v>
      </x:c>
      <x:c r="E5480" s="15">
        <x:v>44733.6652856481</x:v>
      </x:c>
      <x:c r="F5480" t="s">
        <x:v>97</x:v>
      </x:c>
      <x:c r="G5480" s="6">
        <x:v>96.8968147632047</x:v>
      </x:c>
      <x:c r="H5480" t="s">
        <x:v>95</x:v>
      </x:c>
      <x:c r="I5480" s="6">
        <x:v>25.9730031611912</x:v>
      </x:c>
      <x:c r="J5480" t="s">
        <x:v>93</x:v>
      </x:c>
      <x:c r="K5480" s="6">
        <x:v>1022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21.908</x:v>
      </x:c>
      <x:c r="S5480" s="8">
        <x:v>20391.2904480681</x:v>
      </x:c>
      <x:c r="T5480" s="12">
        <x:v>241048.097158606</x:v>
      </x:c>
      <x:c r="U5480" s="12">
        <x:v>36.4</x:v>
      </x:c>
      <x:c r="V5480" s="12">
        <x:v>83.1</x:v>
      </x:c>
      <x:c r="W5480" s="12">
        <x:f>NA()</x:f>
      </x:c>
    </x:row>
    <x:row r="5481">
      <x:c r="A5481">
        <x:v>346392</x:v>
      </x:c>
      <x:c r="B5481" s="1">
        <x:v>44760.4121243056</x:v>
      </x:c>
      <x:c r="C5481" s="6">
        <x:v>93.0475449633333</x:v>
      </x:c>
      <x:c r="D5481" s="14" t="s">
        <x:v>92</x:v>
      </x:c>
      <x:c r="E5481" s="15">
        <x:v>44733.6652856481</x:v>
      </x:c>
      <x:c r="F5481" t="s">
        <x:v>97</x:v>
      </x:c>
      <x:c r="G5481" s="6">
        <x:v>96.7616736930946</x:v>
      </x:c>
      <x:c r="H5481" t="s">
        <x:v>95</x:v>
      </x:c>
      <x:c r="I5481" s="6">
        <x:v>25.9668653188755</x:v>
      </x:c>
      <x:c r="J5481" t="s">
        <x:v>93</x:v>
      </x:c>
      <x:c r="K5481" s="6">
        <x:v>1022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21.925</x:v>
      </x:c>
      <x:c r="S5481" s="8">
        <x:v>20398.11596048</x:v>
      </x:c>
      <x:c r="T5481" s="12">
        <x:v>241055.775145424</x:v>
      </x:c>
      <x:c r="U5481" s="12">
        <x:v>36.4</x:v>
      </x:c>
      <x:c r="V5481" s="12">
        <x:v>83.1</x:v>
      </x:c>
      <x:c r="W5481" s="12">
        <x:f>NA()</x:f>
      </x:c>
    </x:row>
    <x:row r="5482">
      <x:c r="A5482">
        <x:v>346398</x:v>
      </x:c>
      <x:c r="B5482" s="1">
        <x:v>44760.4121359954</x:v>
      </x:c>
      <x:c r="C5482" s="6">
        <x:v>93.064378385</x:v>
      </x:c>
      <x:c r="D5482" s="14" t="s">
        <x:v>92</x:v>
      </x:c>
      <x:c r="E5482" s="15">
        <x:v>44733.6652856481</x:v>
      </x:c>
      <x:c r="F5482" t="s">
        <x:v>97</x:v>
      </x:c>
      <x:c r="G5482" s="6">
        <x:v>97.0302400914465</x:v>
      </x:c>
      <x:c r="H5482" t="s">
        <x:v>95</x:v>
      </x:c>
      <x:c r="I5482" s="6">
        <x:v>25.9730031611912</x:v>
      </x:c>
      <x:c r="J5482" t="s">
        <x:v>93</x:v>
      </x:c>
      <x:c r="K5482" s="6">
        <x:v>1022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21.892</x:v>
      </x:c>
      <x:c r="S5482" s="8">
        <x:v>20400.6470386157</x:v>
      </x:c>
      <x:c r="T5482" s="12">
        <x:v>241046.152349807</x:v>
      </x:c>
      <x:c r="U5482" s="12">
        <x:v>36.4</x:v>
      </x:c>
      <x:c r="V5482" s="12">
        <x:v>83.1</x:v>
      </x:c>
      <x:c r="W5482" s="12">
        <x:f>NA()</x:f>
      </x:c>
    </x:row>
    <x:row r="5483">
      <x:c r="A5483">
        <x:v>346402</x:v>
      </x:c>
      <x:c r="B5483" s="1">
        <x:v>44760.4121471065</x:v>
      </x:c>
      <x:c r="C5483" s="6">
        <x:v>93.08038468</x:v>
      </x:c>
      <x:c r="D5483" s="14" t="s">
        <x:v>92</x:v>
      </x:c>
      <x:c r="E5483" s="15">
        <x:v>44733.6652856481</x:v>
      </x:c>
      <x:c r="F5483" t="s">
        <x:v>97</x:v>
      </x:c>
      <x:c r="G5483" s="6">
        <x:v>96.9321040246515</x:v>
      </x:c>
      <x:c r="H5483" t="s">
        <x:v>95</x:v>
      </x:c>
      <x:c r="I5483" s="6">
        <x:v>25.9791410147268</x:v>
      </x:c>
      <x:c r="J5483" t="s">
        <x:v>93</x:v>
      </x:c>
      <x:c r="K5483" s="6">
        <x:v>1022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21.903</x:v>
      </x:c>
      <x:c r="S5483" s="8">
        <x:v>20400.1707841074</x:v>
      </x:c>
      <x:c r="T5483" s="12">
        <x:v>241043.817122799</x:v>
      </x:c>
      <x:c r="U5483" s="12">
        <x:v>36.4</x:v>
      </x:c>
      <x:c r="V5483" s="12">
        <x:v>83.1</x:v>
      </x:c>
      <x:c r="W5483" s="12">
        <x:f>NA()</x:f>
      </x:c>
    </x:row>
    <x:row r="5484">
      <x:c r="A5484">
        <x:v>346406</x:v>
      </x:c>
      <x:c r="B5484" s="1">
        <x:v>44760.4121587963</x:v>
      </x:c>
      <x:c r="C5484" s="6">
        <x:v>93.0972283883333</x:v>
      </x:c>
      <x:c r="D5484" s="14" t="s">
        <x:v>92</x:v>
      </x:c>
      <x:c r="E5484" s="15">
        <x:v>44733.6652856481</x:v>
      </x:c>
      <x:c r="F5484" t="s">
        <x:v>97</x:v>
      </x:c>
      <x:c r="G5484" s="6">
        <x:v>96.828239066881</x:v>
      </x:c>
      <x:c r="H5484" t="s">
        <x:v>95</x:v>
      </x:c>
      <x:c r="I5484" s="6">
        <x:v>25.9668653188755</x:v>
      </x:c>
      <x:c r="J5484" t="s">
        <x:v>93</x:v>
      </x:c>
      <x:c r="K5484" s="6">
        <x:v>1022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21.917</x:v>
      </x:c>
      <x:c r="S5484" s="8">
        <x:v>20404.3682081142</x:v>
      </x:c>
      <x:c r="T5484" s="12">
        <x:v>241048.624931033</x:v>
      </x:c>
      <x:c r="U5484" s="12">
        <x:v>36.4</x:v>
      </x:c>
      <x:c r="V5484" s="12">
        <x:v>83.1</x:v>
      </x:c>
      <x:c r="W5484" s="12">
        <x:f>NA()</x:f>
      </x:c>
    </x:row>
    <x:row r="5485">
      <x:c r="A5485">
        <x:v>346412</x:v>
      </x:c>
      <x:c r="B5485" s="1">
        <x:v>44760.4121704861</x:v>
      </x:c>
      <x:c r="C5485" s="6">
        <x:v>93.1140706766667</x:v>
      </x:c>
      <x:c r="D5485" s="14" t="s">
        <x:v>92</x:v>
      </x:c>
      <x:c r="E5485" s="15">
        <x:v>44733.6652856481</x:v>
      </x:c>
      <x:c r="F5485" t="s">
        <x:v>97</x:v>
      </x:c>
      <x:c r="G5485" s="6">
        <x:v>96.8634945536482</x:v>
      </x:c>
      <x:c r="H5485" t="s">
        <x:v>95</x:v>
      </x:c>
      <x:c r="I5485" s="6">
        <x:v>25.9730031611912</x:v>
      </x:c>
      <x:c r="J5485" t="s">
        <x:v>93</x:v>
      </x:c>
      <x:c r="K5485" s="6">
        <x:v>1022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21.912</x:v>
      </x:c>
      <x:c r="S5485" s="8">
        <x:v>20405.5422460455</x:v>
      </x:c>
      <x:c r="T5485" s="12">
        <x:v>241046.88494713</x:v>
      </x:c>
      <x:c r="U5485" s="12">
        <x:v>36.4</x:v>
      </x:c>
      <x:c r="V5485" s="12">
        <x:v>83.1</x:v>
      </x:c>
      <x:c r="W5485" s="12">
        <x:f>NA()</x:f>
      </x:c>
    </x:row>
    <x:row r="5486">
      <x:c r="A5486">
        <x:v>346420</x:v>
      </x:c>
      <x:c r="B5486" s="1">
        <x:v>44760.4121822106</x:v>
      </x:c>
      <x:c r="C5486" s="6">
        <x:v>93.1309166066667</x:v>
      </x:c>
      <x:c r="D5486" s="14" t="s">
        <x:v>92</x:v>
      </x:c>
      <x:c r="E5486" s="15">
        <x:v>44733.6652856481</x:v>
      </x:c>
      <x:c r="F5486" t="s">
        <x:v>97</x:v>
      </x:c>
      <x:c r="G5486" s="6">
        <x:v>96.8737752999776</x:v>
      </x:c>
      <x:c r="H5486" t="s">
        <x:v>95</x:v>
      </x:c>
      <x:c r="I5486" s="6">
        <x:v>25.9791410147268</x:v>
      </x:c>
      <x:c r="J5486" t="s">
        <x:v>93</x:v>
      </x:c>
      <x:c r="K5486" s="6">
        <x:v>1022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21.91</x:v>
      </x:c>
      <x:c r="S5486" s="8">
        <x:v>20407.2387292562</x:v>
      </x:c>
      <x:c r="T5486" s="12">
        <x:v>241047.603587052</x:v>
      </x:c>
      <x:c r="U5486" s="12">
        <x:v>36.4</x:v>
      </x:c>
      <x:c r="V5486" s="12">
        <x:v>83.1</x:v>
      </x:c>
      <x:c r="W5486" s="12">
        <x:f>NA()</x:f>
      </x:c>
    </x:row>
    <x:row r="5487">
      <x:c r="A5487">
        <x:v>346426</x:v>
      </x:c>
      <x:c r="B5487" s="1">
        <x:v>44760.4121939005</x:v>
      </x:c>
      <x:c r="C5487" s="6">
        <x:v>93.1477530033333</x:v>
      </x:c>
      <x:c r="D5487" s="14" t="s">
        <x:v>92</x:v>
      </x:c>
      <x:c r="E5487" s="15">
        <x:v>44733.6652856481</x:v>
      </x:c>
      <x:c r="F5487" t="s">
        <x:v>97</x:v>
      </x:c>
      <x:c r="G5487" s="6">
        <x:v>96.7988461764142</x:v>
      </x:c>
      <x:c r="H5487" t="s">
        <x:v>95</x:v>
      </x:c>
      <x:c r="I5487" s="6">
        <x:v>25.9791410147268</x:v>
      </x:c>
      <x:c r="J5487" t="s">
        <x:v>93</x:v>
      </x:c>
      <x:c r="K5487" s="6">
        <x:v>1022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21.919</x:v>
      </x:c>
      <x:c r="S5487" s="8">
        <x:v>20410.748199871</x:v>
      </x:c>
      <x:c r="T5487" s="12">
        <x:v>241051.780391776</x:v>
      </x:c>
      <x:c r="U5487" s="12">
        <x:v>36.4</x:v>
      </x:c>
      <x:c r="V5487" s="12">
        <x:v>83.1</x:v>
      </x:c>
      <x:c r="W5487" s="12">
        <x:f>NA()</x:f>
      </x:c>
    </x:row>
    <x:row r="5488">
      <x:c r="A5488">
        <x:v>346431</x:v>
      </x:c>
      <x:c r="B5488" s="1">
        <x:v>44760.4122050579</x:v>
      </x:c>
      <x:c r="C5488" s="6">
        <x:v>93.1638293433333</x:v>
      </x:c>
      <x:c r="D5488" s="14" t="s">
        <x:v>92</x:v>
      </x:c>
      <x:c r="E5488" s="15">
        <x:v>44733.6652856481</x:v>
      </x:c>
      <x:c r="F5488" t="s">
        <x:v>97</x:v>
      </x:c>
      <x:c r="G5488" s="6">
        <x:v>96.9237686413647</x:v>
      </x:c>
      <x:c r="H5488" t="s">
        <x:v>95</x:v>
      </x:c>
      <x:c r="I5488" s="6">
        <x:v>25.9791410147268</x:v>
      </x:c>
      <x:c r="J5488" t="s">
        <x:v>93</x:v>
      </x:c>
      <x:c r="K5488" s="6">
        <x:v>1022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21.904</x:v>
      </x:c>
      <x:c r="S5488" s="8">
        <x:v>20402.5148808507</x:v>
      </x:c>
      <x:c r="T5488" s="12">
        <x:v>241039.008533328</x:v>
      </x:c>
      <x:c r="U5488" s="12">
        <x:v>36.4</x:v>
      </x:c>
      <x:c r="V5488" s="12">
        <x:v>83.1</x:v>
      </x:c>
      <x:c r="W5488" s="12">
        <x:f>NA()</x:f>
      </x:c>
    </x:row>
    <x:row r="5489">
      <x:c r="A5489">
        <x:v>346439</x:v>
      </x:c>
      <x:c r="B5489" s="1">
        <x:v>44760.4122167477</x:v>
      </x:c>
      <x:c r="C5489" s="6">
        <x:v>93.1806564533333</x:v>
      </x:c>
      <x:c r="D5489" s="14" t="s">
        <x:v>92</x:v>
      </x:c>
      <x:c r="E5489" s="15">
        <x:v>44733.6652856481</x:v>
      </x:c>
      <x:c r="F5489" t="s">
        <x:v>97</x:v>
      </x:c>
      <x:c r="G5489" s="6">
        <x:v>96.7655677746895</x:v>
      </x:c>
      <x:c r="H5489" t="s">
        <x:v>95</x:v>
      </x:c>
      <x:c r="I5489" s="6">
        <x:v>25.9791410147268</x:v>
      </x:c>
      <x:c r="J5489" t="s">
        <x:v>93</x:v>
      </x:c>
      <x:c r="K5489" s="6">
        <x:v>1022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21.923</x:v>
      </x:c>
      <x:c r="S5489" s="8">
        <x:v>20408.930099968</x:v>
      </x:c>
      <x:c r="T5489" s="12">
        <x:v>241044.238812661</x:v>
      </x:c>
      <x:c r="U5489" s="12">
        <x:v>36.4</x:v>
      </x:c>
      <x:c r="V5489" s="12">
        <x:v>83.1</x:v>
      </x:c>
      <x:c r="W5489" s="12">
        <x:f>NA()</x:f>
      </x:c>
    </x:row>
    <x:row r="5490">
      <x:c r="A5490">
        <x:v>346444</x:v>
      </x:c>
      <x:c r="B5490" s="1">
        <x:v>44760.4122284375</x:v>
      </x:c>
      <x:c r="C5490" s="6">
        <x:v>93.19748232</x:v>
      </x:c>
      <x:c r="D5490" s="14" t="s">
        <x:v>92</x:v>
      </x:c>
      <x:c r="E5490" s="15">
        <x:v>44733.6652856481</x:v>
      </x:c>
      <x:c r="F5490" t="s">
        <x:v>97</x:v>
      </x:c>
      <x:c r="G5490" s="6">
        <x:v>96.890436136903</x:v>
      </x:c>
      <x:c r="H5490" t="s">
        <x:v>95</x:v>
      </x:c>
      <x:c r="I5490" s="6">
        <x:v>25.9791410147268</x:v>
      </x:c>
      <x:c r="J5490" t="s">
        <x:v>93</x:v>
      </x:c>
      <x:c r="K5490" s="6">
        <x:v>1022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21.908</x:v>
      </x:c>
      <x:c r="S5490" s="8">
        <x:v>20401.1948947614</x:v>
      </x:c>
      <x:c r="T5490" s="12">
        <x:v>241041.697343469</x:v>
      </x:c>
      <x:c r="U5490" s="12">
        <x:v>36.4</x:v>
      </x:c>
      <x:c r="V5490" s="12">
        <x:v>83.1</x:v>
      </x:c>
      <x:c r="W5490" s="12">
        <x:f>NA()</x:f>
      </x:c>
    </x:row>
    <x:row r="5491">
      <x:c r="A5491">
        <x:v>346448</x:v>
      </x:c>
      <x:c r="B5491" s="1">
        <x:v>44760.4122401273</x:v>
      </x:c>
      <x:c r="C5491" s="6">
        <x:v>93.2143018116667</x:v>
      </x:c>
      <x:c r="D5491" s="14" t="s">
        <x:v>92</x:v>
      </x:c>
      <x:c r="E5491" s="15">
        <x:v>44733.6652856481</x:v>
      </x:c>
      <x:c r="F5491" t="s">
        <x:v>97</x:v>
      </x:c>
      <x:c r="G5491" s="6">
        <x:v>96.7968974205663</x:v>
      </x:c>
      <x:c r="H5491" t="s">
        <x:v>95</x:v>
      </x:c>
      <x:c r="I5491" s="6">
        <x:v>25.9730031611912</x:v>
      </x:c>
      <x:c r="J5491" t="s">
        <x:v>93</x:v>
      </x:c>
      <x:c r="K5491" s="6">
        <x:v>1022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21.92</x:v>
      </x:c>
      <x:c r="S5491" s="8">
        <x:v>20411.125056017</x:v>
      </x:c>
      <x:c r="T5491" s="12">
        <x:v>241038.142994126</x:v>
      </x:c>
      <x:c r="U5491" s="12">
        <x:v>36.4</x:v>
      </x:c>
      <x:c r="V5491" s="12">
        <x:v>83.1</x:v>
      </x:c>
      <x:c r="W5491" s="12">
        <x:f>NA()</x:f>
      </x:c>
    </x:row>
    <x:row r="5492">
      <x:c r="A5492">
        <x:v>346457</x:v>
      </x:c>
      <x:c r="B5492" s="1">
        <x:v>44760.4122511921</x:v>
      </x:c>
      <x:c r="C5492" s="6">
        <x:v>93.2302846716667</x:v>
      </x:c>
      <x:c r="D5492" s="14" t="s">
        <x:v>92</x:v>
      </x:c>
      <x:c r="E5492" s="15">
        <x:v>44733.6652856481</x:v>
      </x:c>
      <x:c r="F5492" t="s">
        <x:v>97</x:v>
      </x:c>
      <x:c r="G5492" s="6">
        <x:v>96.7968974205663</x:v>
      </x:c>
      <x:c r="H5492" t="s">
        <x:v>95</x:v>
      </x:c>
      <x:c r="I5492" s="6">
        <x:v>25.9730031611912</x:v>
      </x:c>
      <x:c r="J5492" t="s">
        <x:v>93</x:v>
      </x:c>
      <x:c r="K5492" s="6">
        <x:v>1022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21.92</x:v>
      </x:c>
      <x:c r="S5492" s="8">
        <x:v>20411.0952810567</x:v>
      </x:c>
      <x:c r="T5492" s="12">
        <x:v>241033.979407624</x:v>
      </x:c>
      <x:c r="U5492" s="12">
        <x:v>36.4</x:v>
      </x:c>
      <x:c r="V5492" s="12">
        <x:v>83.1</x:v>
      </x:c>
      <x:c r="W5492" s="12">
        <x:f>NA()</x:f>
      </x:c>
    </x:row>
    <x:row r="5493">
      <x:c r="A5493">
        <x:v>346462</x:v>
      </x:c>
      <x:c r="B5493" s="1">
        <x:v>44760.4122629282</x:v>
      </x:c>
      <x:c r="C5493" s="6">
        <x:v>93.2471636783333</x:v>
      </x:c>
      <x:c r="D5493" s="14" t="s">
        <x:v>92</x:v>
      </x:c>
      <x:c r="E5493" s="15">
        <x:v>44733.6652856481</x:v>
      </x:c>
      <x:c r="F5493" t="s">
        <x:v>97</x:v>
      </x:c>
      <x:c r="G5493" s="6">
        <x:v>96.8385138676793</x:v>
      </x:c>
      <x:c r="H5493" t="s">
        <x:v>95</x:v>
      </x:c>
      <x:c r="I5493" s="6">
        <x:v>25.9730031611912</x:v>
      </x:c>
      <x:c r="J5493" t="s">
        <x:v>93</x:v>
      </x:c>
      <x:c r="K5493" s="6">
        <x:v>1022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21.915</x:v>
      </x:c>
      <x:c r="S5493" s="8">
        <x:v>20410.3870084732</x:v>
      </x:c>
      <x:c r="T5493" s="12">
        <x:v>241041.113061449</x:v>
      </x:c>
      <x:c r="U5493" s="12">
        <x:v>36.4</x:v>
      </x:c>
      <x:c r="V5493" s="12">
        <x:v>83.1</x:v>
      </x:c>
      <x:c r="W5493" s="12">
        <x:f>NA()</x:f>
      </x:c>
    </x:row>
    <x:row r="5494">
      <x:c r="A5494">
        <x:v>346470</x:v>
      </x:c>
      <x:c r="B5494" s="1">
        <x:v>44760.4122746181</x:v>
      </x:c>
      <x:c r="C5494" s="6">
        <x:v>93.2640030716667</x:v>
      </x:c>
      <x:c r="D5494" s="14" t="s">
        <x:v>92</x:v>
      </x:c>
      <x:c r="E5494" s="15">
        <x:v>44733.6652856481</x:v>
      </x:c>
      <x:c r="F5494" t="s">
        <x:v>97</x:v>
      </x:c>
      <x:c r="G5494" s="6">
        <x:v>96.7034762573343</x:v>
      </x:c>
      <x:c r="H5494" t="s">
        <x:v>95</x:v>
      </x:c>
      <x:c r="I5494" s="6">
        <x:v>25.9668653188755</x:v>
      </x:c>
      <x:c r="J5494" t="s">
        <x:v>93</x:v>
      </x:c>
      <x:c r="K5494" s="6">
        <x:v>1022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21.932</x:v>
      </x:c>
      <x:c r="S5494" s="8">
        <x:v>20411.5219906277</x:v>
      </x:c>
      <x:c r="T5494" s="12">
        <x:v>241045.793214706</x:v>
      </x:c>
      <x:c r="U5494" s="12">
        <x:v>36.4</x:v>
      </x:c>
      <x:c r="V5494" s="12">
        <x:v>83.1</x:v>
      </x:c>
      <x:c r="W5494" s="12">
        <x:f>NA()</x:f>
      </x:c>
    </x:row>
    <x:row r="5495">
      <x:c r="A5495">
        <x:v>346474</x:v>
      </x:c>
      <x:c r="B5495" s="1">
        <x:v>44760.4122863773</x:v>
      </x:c>
      <x:c r="C5495" s="6">
        <x:v>93.2809179166667</x:v>
      </x:c>
      <x:c r="D5495" s="14" t="s">
        <x:v>92</x:v>
      </x:c>
      <x:c r="E5495" s="15">
        <x:v>44733.6652856481</x:v>
      </x:c>
      <x:c r="F5495" t="s">
        <x:v>97</x:v>
      </x:c>
      <x:c r="G5495" s="6">
        <x:v>96.9134802825452</x:v>
      </x:c>
      <x:c r="H5495" t="s">
        <x:v>95</x:v>
      </x:c>
      <x:c r="I5495" s="6">
        <x:v>25.9730031611912</x:v>
      </x:c>
      <x:c r="J5495" t="s">
        <x:v>93</x:v>
      </x:c>
      <x:c r="K5495" s="6">
        <x:v>1022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21.906</x:v>
      </x:c>
      <x:c r="S5495" s="8">
        <x:v>20407.9707859196</x:v>
      </x:c>
      <x:c r="T5495" s="12">
        <x:v>241030.561831587</x:v>
      </x:c>
      <x:c r="U5495" s="12">
        <x:v>36.4</x:v>
      </x:c>
      <x:c r="V5495" s="12">
        <x:v>83.1</x:v>
      </x:c>
      <x:c r="W5495" s="12">
        <x:f>NA()</x:f>
      </x:c>
    </x:row>
    <x:row r="5496">
      <x:c r="A5496">
        <x:v>346482</x:v>
      </x:c>
      <x:c r="B5496" s="1">
        <x:v>44760.4122980671</x:v>
      </x:c>
      <x:c r="C5496" s="6">
        <x:v>93.2977451733333</x:v>
      </x:c>
      <x:c r="D5496" s="14" t="s">
        <x:v>92</x:v>
      </x:c>
      <x:c r="E5496" s="15">
        <x:v>44733.6652856481</x:v>
      </x:c>
      <x:c r="F5496" t="s">
        <x:v>97</x:v>
      </x:c>
      <x:c r="G5496" s="6">
        <x:v>96.7073652326826</x:v>
      </x:c>
      <x:c r="H5496" t="s">
        <x:v>95</x:v>
      </x:c>
      <x:c r="I5496" s="6">
        <x:v>25.9791410147268</x:v>
      </x:c>
      <x:c r="J5496" t="s">
        <x:v>93</x:v>
      </x:c>
      <x:c r="K5496" s="6">
        <x:v>1022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21.93</x:v>
      </x:c>
      <x:c r="S5496" s="8">
        <x:v>20417.8506315505</x:v>
      </x:c>
      <x:c r="T5496" s="12">
        <x:v>241041.568101677</x:v>
      </x:c>
      <x:c r="U5496" s="12">
        <x:v>36.4</x:v>
      </x:c>
      <x:c r="V5496" s="12">
        <x:v>83.1</x:v>
      </x:c>
      <x:c r="W5496" s="12">
        <x:f>NA()</x:f>
      </x:c>
    </x:row>
    <x:row r="5497">
      <x:c r="A5497">
        <x:v>346486</x:v>
      </x:c>
      <x:c r="B5497" s="1">
        <x:v>44760.4123091435</x:v>
      </x:c>
      <x:c r="C5497" s="6">
        <x:v>93.3137006233333</x:v>
      </x:c>
      <x:c r="D5497" s="14" t="s">
        <x:v>92</x:v>
      </x:c>
      <x:c r="E5497" s="15">
        <x:v>44733.6652856481</x:v>
      </x:c>
      <x:c r="F5497" t="s">
        <x:v>97</x:v>
      </x:c>
      <x:c r="G5497" s="6">
        <x:v>96.7783096322355</x:v>
      </x:c>
      <x:c r="H5497" t="s">
        <x:v>95</x:v>
      </x:c>
      <x:c r="I5497" s="6">
        <x:v>25.9668653188755</x:v>
      </x:c>
      <x:c r="J5497" t="s">
        <x:v>93</x:v>
      </x:c>
      <x:c r="K5497" s="6">
        <x:v>1022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21.923</x:v>
      </x:c>
      <x:c r="S5497" s="8">
        <x:v>20416.0046923947</x:v>
      </x:c>
      <x:c r="T5497" s="12">
        <x:v>241035.999189483</x:v>
      </x:c>
      <x:c r="U5497" s="12">
        <x:v>36.4</x:v>
      </x:c>
      <x:c r="V5497" s="12">
        <x:v>83.1</x:v>
      </x:c>
      <x:c r="W5497" s="12">
        <x:f>NA()</x:f>
      </x:c>
    </x:row>
    <x:row r="5498">
      <x:c r="A5498">
        <x:v>346492</x:v>
      </x:c>
      <x:c r="B5498" s="1">
        <x:v>44760.4123208333</x:v>
      </x:c>
      <x:c r="C5498" s="6">
        <x:v>93.3305739883333</x:v>
      </x:c>
      <x:c r="D5498" s="14" t="s">
        <x:v>92</x:v>
      </x:c>
      <x:c r="E5498" s="15">
        <x:v>44733.6652856481</x:v>
      </x:c>
      <x:c r="F5498" t="s">
        <x:v>97</x:v>
      </x:c>
      <x:c r="G5498" s="6">
        <x:v>96.8301887756689</x:v>
      </x:c>
      <x:c r="H5498" t="s">
        <x:v>95</x:v>
      </x:c>
      <x:c r="I5498" s="6">
        <x:v>25.9730031611912</x:v>
      </x:c>
      <x:c r="J5498" t="s">
        <x:v>93</x:v>
      </x:c>
      <x:c r="K5498" s="6">
        <x:v>1022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21.916</x:v>
      </x:c>
      <x:c r="S5498" s="8">
        <x:v>20416.8581779132</x:v>
      </x:c>
      <x:c r="T5498" s="12">
        <x:v>241032.119071235</x:v>
      </x:c>
      <x:c r="U5498" s="12">
        <x:v>36.4</x:v>
      </x:c>
      <x:c r="V5498" s="12">
        <x:v>83.1</x:v>
      </x:c>
      <x:c r="W5498" s="12">
        <x:f>NA()</x:f>
      </x:c>
    </x:row>
    <x:row r="5499">
      <x:c r="A5499">
        <x:v>346499</x:v>
      </x:c>
      <x:c r="B5499" s="1">
        <x:v>44760.4123325231</x:v>
      </x:c>
      <x:c r="C5499" s="6">
        <x:v>93.34736628</x:v>
      </x:c>
      <x:c r="D5499" s="14" t="s">
        <x:v>92</x:v>
      </x:c>
      <x:c r="E5499" s="15">
        <x:v>44733.6652856481</x:v>
      </x:c>
      <x:c r="F5499" t="s">
        <x:v>97</x:v>
      </x:c>
      <x:c r="G5499" s="6">
        <x:v>96.8698717150054</x:v>
      </x:c>
      <x:c r="H5499" t="s">
        <x:v>95</x:v>
      </x:c>
      <x:c r="I5499" s="6">
        <x:v>25.9668653188755</x:v>
      </x:c>
      <x:c r="J5499" t="s">
        <x:v>93</x:v>
      </x:c>
      <x:c r="K5499" s="6">
        <x:v>1022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21.912</x:v>
      </x:c>
      <x:c r="S5499" s="8">
        <x:v>20415.8206154439</x:v>
      </x:c>
      <x:c r="T5499" s="12">
        <x:v>241044.644017265</x:v>
      </x:c>
      <x:c r="U5499" s="12">
        <x:v>36.4</x:v>
      </x:c>
      <x:c r="V5499" s="12">
        <x:v>83.1</x:v>
      </x:c>
      <x:c r="W5499" s="12">
        <x:f>NA()</x:f>
      </x:c>
    </x:row>
    <x:row r="5500">
      <x:c r="A5500">
        <x:v>346505</x:v>
      </x:c>
      <x:c r="B5500" s="1">
        <x:v>44760.4123441782</x:v>
      </x:c>
      <x:c r="C5500" s="6">
        <x:v>93.3641856016667</x:v>
      </x:c>
      <x:c r="D5500" s="14" t="s">
        <x:v>92</x:v>
      </x:c>
      <x:c r="E5500" s="15">
        <x:v>44733.6652856481</x:v>
      </x:c>
      <x:c r="F5500" t="s">
        <x:v>97</x:v>
      </x:c>
      <x:c r="G5500" s="6">
        <x:v>96.8135412958015</x:v>
      </x:c>
      <x:c r="H5500" t="s">
        <x:v>95</x:v>
      </x:c>
      <x:c r="I5500" s="6">
        <x:v>25.9730031611912</x:v>
      </x:c>
      <x:c r="J5500" t="s">
        <x:v>93</x:v>
      </x:c>
      <x:c r="K5500" s="6">
        <x:v>1022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21.918</x:v>
      </x:c>
      <x:c r="S5500" s="8">
        <x:v>20416.0231886385</x:v>
      </x:c>
      <x:c r="T5500" s="12">
        <x:v>241049.114102071</x:v>
      </x:c>
      <x:c r="U5500" s="12">
        <x:v>36.4</x:v>
      </x:c>
      <x:c r="V5500" s="12">
        <x:v>83.1</x:v>
      </x:c>
      <x:c r="W5500" s="12">
        <x:f>NA()</x:f>
      </x:c>
    </x:row>
    <x:row r="5501">
      <x:c r="A5501">
        <x:v>346512</x:v>
      </x:c>
      <x:c r="B5501" s="1">
        <x:v>44760.4123558681</x:v>
      </x:c>
      <x:c r="C5501" s="6">
        <x:v>93.3809738916667</x:v>
      </x:c>
      <x:c r="D5501" s="14" t="s">
        <x:v>92</x:v>
      </x:c>
      <x:c r="E5501" s="15">
        <x:v>44733.6652856481</x:v>
      </x:c>
      <x:c r="F5501" t="s">
        <x:v>97</x:v>
      </x:c>
      <x:c r="G5501" s="6">
        <x:v>96.828239066881</x:v>
      </x:c>
      <x:c r="H5501" t="s">
        <x:v>95</x:v>
      </x:c>
      <x:c r="I5501" s="6">
        <x:v>25.9668653188755</x:v>
      </x:c>
      <x:c r="J5501" t="s">
        <x:v>93</x:v>
      </x:c>
      <x:c r="K5501" s="6">
        <x:v>1022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21.917</x:v>
      </x:c>
      <x:c r="S5501" s="8">
        <x:v>20414.0803123014</x:v>
      </x:c>
      <x:c r="T5501" s="12">
        <x:v>241047.484263836</x:v>
      </x:c>
      <x:c r="U5501" s="12">
        <x:v>36.4</x:v>
      </x:c>
      <x:c r="V5501" s="12">
        <x:v>83.1</x:v>
      </x:c>
      <x:c r="W5501" s="12">
        <x:f>NA()</x:f>
      </x:c>
    </x:row>
    <x:row r="5502">
      <x:c r="A5502">
        <x:v>346513</x:v>
      </x:c>
      <x:c r="B5502" s="1">
        <x:v>44760.4123669792</x:v>
      </x:c>
      <x:c r="C5502" s="6">
        <x:v>93.3969876466667</x:v>
      </x:c>
      <x:c r="D5502" s="14" t="s">
        <x:v>92</x:v>
      </x:c>
      <x:c r="E5502" s="15">
        <x:v>44733.6652856481</x:v>
      </x:c>
      <x:c r="F5502" t="s">
        <x:v>97</x:v>
      </x:c>
      <x:c r="G5502" s="6">
        <x:v>96.736726536033</x:v>
      </x:c>
      <x:c r="H5502" t="s">
        <x:v>95</x:v>
      </x:c>
      <x:c r="I5502" s="6">
        <x:v>25.9668653188755</x:v>
      </x:c>
      <x:c r="J5502" t="s">
        <x:v>93</x:v>
      </x:c>
      <x:c r="K5502" s="6">
        <x:v>1022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21.928</x:v>
      </x:c>
      <x:c r="S5502" s="8">
        <x:v>20416.9850384262</x:v>
      </x:c>
      <x:c r="T5502" s="12">
        <x:v>241037.253782568</x:v>
      </x:c>
      <x:c r="U5502" s="12">
        <x:v>36.4</x:v>
      </x:c>
      <x:c r="V5502" s="12">
        <x:v>83.1</x:v>
      </x:c>
      <x:c r="W5502" s="12">
        <x:f>NA()</x:f>
      </x:c>
    </x:row>
    <x:row r="5503">
      <x:c r="A5503">
        <x:v>346521</x:v>
      </x:c>
      <x:c r="B5503" s="1">
        <x:v>44760.412378669</x:v>
      </x:c>
      <x:c r="C5503" s="6">
        <x:v>93.4138379483333</x:v>
      </x:c>
      <x:c r="D5503" s="14" t="s">
        <x:v>92</x:v>
      </x:c>
      <x:c r="E5503" s="15">
        <x:v>44733.6652856481</x:v>
      </x:c>
      <x:c r="F5503" t="s">
        <x:v>97</x:v>
      </x:c>
      <x:c r="G5503" s="6">
        <x:v>96.7553034956139</x:v>
      </x:c>
      <x:c r="H5503" t="s">
        <x:v>95</x:v>
      </x:c>
      <x:c r="I5503" s="6">
        <x:v>25.9730031611912</x:v>
      </x:c>
      <x:c r="J5503" t="s">
        <x:v>93</x:v>
      </x:c>
      <x:c r="K5503" s="6">
        <x:v>1022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21.925</x:v>
      </x:c>
      <x:c r="S5503" s="8">
        <x:v>20418.2421977646</x:v>
      </x:c>
      <x:c r="T5503" s="12">
        <x:v>241037.856133922</x:v>
      </x:c>
      <x:c r="U5503" s="12">
        <x:v>36.4</x:v>
      </x:c>
      <x:c r="V5503" s="12">
        <x:v>83.1</x:v>
      </x:c>
      <x:c r="W5503" s="12">
        <x:f>NA()</x:f>
      </x:c>
    </x:row>
    <x:row r="5504">
      <x:c r="A5504">
        <x:v>346527</x:v>
      </x:c>
      <x:c r="B5504" s="1">
        <x:v>44760.4123903588</x:v>
      </x:c>
      <x:c r="C5504" s="6">
        <x:v>93.4306491333333</x:v>
      </x:c>
      <x:c r="D5504" s="14" t="s">
        <x:v>92</x:v>
      </x:c>
      <x:c r="E5504" s="15">
        <x:v>44733.6652856481</x:v>
      </x:c>
      <x:c r="F5504" t="s">
        <x:v>97</x:v>
      </x:c>
      <x:c r="G5504" s="6">
        <x:v>96.819915241854</x:v>
      </x:c>
      <x:c r="H5504" t="s">
        <x:v>95</x:v>
      </x:c>
      <x:c r="I5504" s="6">
        <x:v>25.9668653188755</x:v>
      </x:c>
      <x:c r="J5504" t="s">
        <x:v>93</x:v>
      </x:c>
      <x:c r="K5504" s="6">
        <x:v>1022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21.918</x:v>
      </x:c>
      <x:c r="S5504" s="8">
        <x:v>20423.6708457362</x:v>
      </x:c>
      <x:c r="T5504" s="12">
        <x:v>241039.109936937</x:v>
      </x:c>
      <x:c r="U5504" s="12">
        <x:v>36.4</x:v>
      </x:c>
      <x:c r="V5504" s="12">
        <x:v>83.1</x:v>
      </x:c>
      <x:c r="W5504" s="12">
        <x:f>NA()</x:f>
      </x:c>
    </x:row>
    <x:row r="5505">
      <x:c r="A5505">
        <x:v>346534</x:v>
      </x:c>
      <x:c r="B5505" s="1">
        <x:v>44760.4124020486</x:v>
      </x:c>
      <x:c r="C5505" s="6">
        <x:v>93.4475087533333</x:v>
      </x:c>
      <x:c r="D5505" s="14" t="s">
        <x:v>92</x:v>
      </x:c>
      <x:c r="E5505" s="15">
        <x:v>44733.6652856481</x:v>
      </x:c>
      <x:c r="F5505" t="s">
        <x:v>97</x:v>
      </x:c>
      <x:c r="G5505" s="6">
        <x:v>96.6638760551383</x:v>
      </x:c>
      <x:c r="H5505" t="s">
        <x:v>95</x:v>
      </x:c>
      <x:c r="I5505" s="6">
        <x:v>25.9730031611912</x:v>
      </x:c>
      <x:c r="J5505" t="s">
        <x:v>93</x:v>
      </x:c>
      <x:c r="K5505" s="6">
        <x:v>1022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21.936</x:v>
      </x:c>
      <x:c r="S5505" s="8">
        <x:v>20421.6157530822</x:v>
      </x:c>
      <x:c r="T5505" s="12">
        <x:v>241033.82789198</x:v>
      </x:c>
      <x:c r="U5505" s="12">
        <x:v>36.4</x:v>
      </x:c>
      <x:c r="V5505" s="12">
        <x:v>83.1</x:v>
      </x:c>
      <x:c r="W5505" s="12">
        <x:f>NA()</x:f>
      </x:c>
    </x:row>
    <x:row r="5506">
      <x:c r="A5506">
        <x:v>346541</x:v>
      </x:c>
      <x:c r="B5506" s="1">
        <x:v>44760.4124137731</x:v>
      </x:c>
      <x:c r="C5506" s="6">
        <x:v>93.4643901833333</x:v>
      </x:c>
      <x:c r="D5506" s="14" t="s">
        <x:v>92</x:v>
      </x:c>
      <x:c r="E5506" s="15">
        <x:v>44733.6652856481</x:v>
      </x:c>
      <x:c r="F5506" t="s">
        <x:v>97</x:v>
      </x:c>
      <x:c r="G5506" s="6">
        <x:v>96.6638760551383</x:v>
      </x:c>
      <x:c r="H5506" t="s">
        <x:v>95</x:v>
      </x:c>
      <x:c r="I5506" s="6">
        <x:v>25.9730031611912</x:v>
      </x:c>
      <x:c r="J5506" t="s">
        <x:v>93</x:v>
      </x:c>
      <x:c r="K5506" s="6">
        <x:v>1022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21.936</x:v>
      </x:c>
      <x:c r="S5506" s="8">
        <x:v>20423.3353046419</x:v>
      </x:c>
      <x:c r="T5506" s="12">
        <x:v>241028.219422065</x:v>
      </x:c>
      <x:c r="U5506" s="12">
        <x:v>36.4</x:v>
      </x:c>
      <x:c r="V5506" s="12">
        <x:v>83.1</x:v>
      </x:c>
      <x:c r="W5506" s="12">
        <x:f>NA()</x:f>
      </x:c>
    </x:row>
    <x:row r="5507">
      <x:c r="A5507">
        <x:v>346545</x:v>
      </x:c>
      <x:c r="B5507" s="1">
        <x:v>44760.4124248843</x:v>
      </x:c>
      <x:c r="C5507" s="6">
        <x:v>93.4803833783333</x:v>
      </x:c>
      <x:c r="D5507" s="14" t="s">
        <x:v>92</x:v>
      </x:c>
      <x:c r="E5507" s="15">
        <x:v>44733.6652856481</x:v>
      </x:c>
      <x:c r="F5507" t="s">
        <x:v>97</x:v>
      </x:c>
      <x:c r="G5507" s="6">
        <x:v>96.6785479916036</x:v>
      </x:c>
      <x:c r="H5507" t="s">
        <x:v>95</x:v>
      </x:c>
      <x:c r="I5507" s="6">
        <x:v>25.9668653188755</x:v>
      </x:c>
      <x:c r="J5507" t="s">
        <x:v>93</x:v>
      </x:c>
      <x:c r="K5507" s="6">
        <x:v>1022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21.935</x:v>
      </x:c>
      <x:c r="S5507" s="8">
        <x:v>20422.9204839293</x:v>
      </x:c>
      <x:c r="T5507" s="12">
        <x:v>241030.753514653</x:v>
      </x:c>
      <x:c r="U5507" s="12">
        <x:v>36.4</x:v>
      </x:c>
      <x:c r="V5507" s="12">
        <x:v>83.1</x:v>
      </x:c>
      <x:c r="W5507" s="12">
        <x:f>NA()</x:f>
      </x:c>
    </x:row>
    <x:row r="5508">
      <x:c r="A5508">
        <x:v>346551</x:v>
      </x:c>
      <x:c r="B5508" s="1">
        <x:v>44760.4124365741</x:v>
      </x:c>
      <x:c r="C5508" s="6">
        <x:v>93.49719681</x:v>
      </x:c>
      <x:c r="D5508" s="14" t="s">
        <x:v>92</x:v>
      </x:c>
      <x:c r="E5508" s="15">
        <x:v>44733.6652856481</x:v>
      </x:c>
      <x:c r="F5508" t="s">
        <x:v>97</x:v>
      </x:c>
      <x:c r="G5508" s="6">
        <x:v>96.711787477696</x:v>
      </x:c>
      <x:c r="H5508" t="s">
        <x:v>95</x:v>
      </x:c>
      <x:c r="I5508" s="6">
        <x:v>25.9668653188755</x:v>
      </x:c>
      <x:c r="J5508" t="s">
        <x:v>93</x:v>
      </x:c>
      <x:c r="K5508" s="6">
        <x:v>1022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21.931</x:v>
      </x:c>
      <x:c r="S5508" s="8">
        <x:v>20419.5257874013</x:v>
      </x:c>
      <x:c r="T5508" s="12">
        <x:v>241040.28541334</x:v>
      </x:c>
      <x:c r="U5508" s="12">
        <x:v>36.4</x:v>
      </x:c>
      <x:c r="V5508" s="12">
        <x:v>83.1</x:v>
      </x:c>
      <x:c r="W5508" s="12">
        <x:f>NA()</x:f>
      </x:c>
    </x:row>
    <x:row r="5509">
      <x:c r="A5509">
        <x:v>346558</x:v>
      </x:c>
      <x:c r="B5509" s="1">
        <x:v>44760.4124482639</x:v>
      </x:c>
      <x:c r="C5509" s="6">
        <x:v>93.51404851</x:v>
      </x:c>
      <x:c r="D5509" s="14" t="s">
        <x:v>92</x:v>
      </x:c>
      <x:c r="E5509" s="15">
        <x:v>44733.6652856481</x:v>
      </x:c>
      <x:c r="F5509" t="s">
        <x:v>97</x:v>
      </x:c>
      <x:c r="G5509" s="6">
        <x:v>96.6536278160606</x:v>
      </x:c>
      <x:c r="H5509" t="s">
        <x:v>95</x:v>
      </x:c>
      <x:c r="I5509" s="6">
        <x:v>25.9668653188755</x:v>
      </x:c>
      <x:c r="J5509" t="s">
        <x:v>93</x:v>
      </x:c>
      <x:c r="K5509" s="6">
        <x:v>1022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21.938</x:v>
      </x:c>
      <x:c r="S5509" s="8">
        <x:v>20427.1435168794</x:v>
      </x:c>
      <x:c r="T5509" s="12">
        <x:v>241035.091481914</x:v>
      </x:c>
      <x:c r="U5509" s="12">
        <x:v>36.4</x:v>
      </x:c>
      <x:c r="V5509" s="12">
        <x:v>83.1</x:v>
      </x:c>
      <x:c r="W5509" s="12">
        <x:f>NA()</x:f>
      </x:c>
    </x:row>
    <x:row r="5510">
      <x:c r="A5510">
        <x:v>346564</x:v>
      </x:c>
      <x:c r="B5510" s="1">
        <x:v>44760.4124599537</x:v>
      </x:c>
      <x:c r="C5510" s="6">
        <x:v>93.5308855933333</x:v>
      </x:c>
      <x:c r="D5510" s="14" t="s">
        <x:v>92</x:v>
      </x:c>
      <x:c r="E5510" s="15">
        <x:v>44733.6652856481</x:v>
      </x:c>
      <x:c r="F5510" t="s">
        <x:v>97</x:v>
      </x:c>
      <x:c r="G5510" s="6">
        <x:v>96.572557359443</x:v>
      </x:c>
      <x:c r="H5510" t="s">
        <x:v>95</x:v>
      </x:c>
      <x:c r="I5510" s="6">
        <x:v>25.9730031611912</x:v>
      </x:c>
      <x:c r="J5510" t="s">
        <x:v>93</x:v>
      </x:c>
      <x:c r="K5510" s="6">
        <x:v>1022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21.947</x:v>
      </x:c>
      <x:c r="S5510" s="8">
        <x:v>20426.6839980363</x:v>
      </x:c>
      <x:c r="T5510" s="12">
        <x:v>241037.585169649</x:v>
      </x:c>
      <x:c r="U5510" s="12">
        <x:v>36.4</x:v>
      </x:c>
      <x:c r="V5510" s="12">
        <x:v>83.1</x:v>
      </x:c>
      <x:c r="W5510" s="12">
        <x:f>NA()</x:f>
      </x:c>
    </x:row>
    <x:row r="5511">
      <x:c r="A5511">
        <x:v>346570</x:v>
      </x:c>
      <x:c r="B5511" s="1">
        <x:v>44760.4124716435</x:v>
      </x:c>
      <x:c r="C5511" s="6">
        <x:v>93.5477260933333</x:v>
      </x:c>
      <x:c r="D5511" s="14" t="s">
        <x:v>92</x:v>
      </x:c>
      <x:c r="E5511" s="15">
        <x:v>44733.6652856481</x:v>
      </x:c>
      <x:c r="F5511" t="s">
        <x:v>97</x:v>
      </x:c>
      <x:c r="G5511" s="6">
        <x:v>96.665818975274</x:v>
      </x:c>
      <x:c r="H5511" t="s">
        <x:v>95</x:v>
      </x:c>
      <x:c r="I5511" s="6">
        <x:v>25.9791410147268</x:v>
      </x:c>
      <x:c r="J5511" t="s">
        <x:v>93</x:v>
      </x:c>
      <x:c r="K5511" s="6">
        <x:v>1022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21.935</x:v>
      </x:c>
      <x:c r="S5511" s="8">
        <x:v>20425.5263941652</x:v>
      </x:c>
      <x:c r="T5511" s="12">
        <x:v>241034.252225472</x:v>
      </x:c>
      <x:c r="U5511" s="12">
        <x:v>36.4</x:v>
      </x:c>
      <x:c r="V5511" s="12">
        <x:v>83.1</x:v>
      </x:c>
      <x:c r="W5511" s="12">
        <x:f>NA()</x:f>
      </x:c>
    </x:row>
    <x:row r="5512">
      <x:c r="A5512">
        <x:v>346575</x:v>
      </x:c>
      <x:c r="B5512" s="1">
        <x:v>44760.4124827893</x:v>
      </x:c>
      <x:c r="C5512" s="6">
        <x:v>93.5637483483333</x:v>
      </x:c>
      <x:c r="D5512" s="14" t="s">
        <x:v>92</x:v>
      </x:c>
      <x:c r="E5512" s="15">
        <x:v>44733.6652856481</x:v>
      </x:c>
      <x:c r="F5512" t="s">
        <x:v>97</x:v>
      </x:c>
      <x:c r="G5512" s="6">
        <x:v>96.6057515872056</x:v>
      </x:c>
      <x:c r="H5512" t="s">
        <x:v>95</x:v>
      </x:c>
      <x:c r="I5512" s="6">
        <x:v>25.9730031611912</x:v>
      </x:c>
      <x:c r="J5512" t="s">
        <x:v>93</x:v>
      </x:c>
      <x:c r="K5512" s="6">
        <x:v>1022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21.943</x:v>
      </x:c>
      <x:c r="S5512" s="8">
        <x:v>20425.4874227284</x:v>
      </x:c>
      <x:c r="T5512" s="12">
        <x:v>241029.667191156</x:v>
      </x:c>
      <x:c r="U5512" s="12">
        <x:v>36.4</x:v>
      </x:c>
      <x:c r="V5512" s="12">
        <x:v>83.1</x:v>
      </x:c>
      <x:c r="W5512" s="12">
        <x:f>NA()</x:f>
      </x:c>
    </x:row>
    <x:row r="5513">
      <x:c r="A5513">
        <x:v>346579</x:v>
      </x:c>
      <x:c r="B5513" s="1">
        <x:v>44760.4124944792</x:v>
      </x:c>
      <x:c r="C5513" s="6">
        <x:v>93.5805847683333</x:v>
      </x:c>
      <x:c r="D5513" s="14" t="s">
        <x:v>92</x:v>
      </x:c>
      <x:c r="E5513" s="15">
        <x:v>44733.6652856481</x:v>
      </x:c>
      <x:c r="F5513" t="s">
        <x:v>97</x:v>
      </x:c>
      <x:c r="G5513" s="6">
        <x:v>96.6824347809045</x:v>
      </x:c>
      <x:c r="H5513" t="s">
        <x:v>95</x:v>
      </x:c>
      <x:c r="I5513" s="6">
        <x:v>25.9791410147268</x:v>
      </x:c>
      <x:c r="J5513" t="s">
        <x:v>93</x:v>
      </x:c>
      <x:c r="K5513" s="6">
        <x:v>1022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21.933</x:v>
      </x:c>
      <x:c r="S5513" s="8">
        <x:v>20434.5032240005</x:v>
      </x:c>
      <x:c r="T5513" s="12">
        <x:v>241035.430887249</x:v>
      </x:c>
      <x:c r="U5513" s="12">
        <x:v>36.4</x:v>
      </x:c>
      <x:c r="V5513" s="12">
        <x:v>83.1</x:v>
      </x:c>
      <x:c r="W5513" s="12">
        <x:f>NA()</x:f>
      </x:c>
    </x:row>
    <x:row r="5514">
      <x:c r="A5514">
        <x:v>346588</x:v>
      </x:c>
      <x:c r="B5514" s="1">
        <x:v>44760.412506169</x:v>
      </x:c>
      <x:c r="C5514" s="6">
        <x:v>93.5974238233333</x:v>
      </x:c>
      <x:c r="D5514" s="14" t="s">
        <x:v>92</x:v>
      </x:c>
      <x:c r="E5514" s="15">
        <x:v>44733.6652856481</x:v>
      </x:c>
      <x:c r="F5514" t="s">
        <x:v>97</x:v>
      </x:c>
      <x:c r="G5514" s="6">
        <x:v>96.6804911323986</x:v>
      </x:c>
      <x:c r="H5514" t="s">
        <x:v>95</x:v>
      </x:c>
      <x:c r="I5514" s="6">
        <x:v>25.9730031611912</x:v>
      </x:c>
      <x:c r="J5514" t="s">
        <x:v>93</x:v>
      </x:c>
      <x:c r="K5514" s="6">
        <x:v>1022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21.934</x:v>
      </x:c>
      <x:c r="S5514" s="8">
        <x:v>20428.2591598558</x:v>
      </x:c>
      <x:c r="T5514" s="12">
        <x:v>241030.772065954</x:v>
      </x:c>
      <x:c r="U5514" s="12">
        <x:v>36.4</x:v>
      </x:c>
      <x:c r="V5514" s="12">
        <x:v>83.1</x:v>
      </x:c>
      <x:c r="W5514" s="12">
        <x:f>NA()</x:f>
      </x:c>
    </x:row>
    <x:row r="5515">
      <x:c r="A5515">
        <x:v>346593</x:v>
      </x:c>
      <x:c r="B5515" s="1">
        <x:v>44760.4125179398</x:v>
      </x:c>
      <x:c r="C5515" s="6">
        <x:v>93.6143737216667</x:v>
      </x:c>
      <x:c r="D5515" s="14" t="s">
        <x:v>92</x:v>
      </x:c>
      <x:c r="E5515" s="15">
        <x:v>44733.6652856481</x:v>
      </x:c>
      <x:c r="F5515" t="s">
        <x:v>97</x:v>
      </x:c>
      <x:c r="G5515" s="6">
        <x:v>96.6223540871654</x:v>
      </x:c>
      <x:c r="H5515" t="s">
        <x:v>95</x:v>
      </x:c>
      <x:c r="I5515" s="6">
        <x:v>25.9730031611912</x:v>
      </x:c>
      <x:c r="J5515" t="s">
        <x:v>93</x:v>
      </x:c>
      <x:c r="K5515" s="6">
        <x:v>1022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21.941</x:v>
      </x:c>
      <x:c r="S5515" s="8">
        <x:v>20435.6519935497</x:v>
      </x:c>
      <x:c r="T5515" s="12">
        <x:v>241033.330780058</x:v>
      </x:c>
      <x:c r="U5515" s="12">
        <x:v>36.4</x:v>
      </x:c>
      <x:c r="V5515" s="12">
        <x:v>83.1</x:v>
      </x:c>
      <x:c r="W5515" s="12">
        <x:f>NA()</x:f>
      </x:c>
    </x:row>
    <x:row r="5516">
      <x:c r="A5516">
        <x:v>346599</x:v>
      </x:c>
      <x:c r="B5516" s="1">
        <x:v>44760.4125290509</x:v>
      </x:c>
      <x:c r="C5516" s="6">
        <x:v>93.6303720333333</x:v>
      </x:c>
      <x:c r="D5516" s="14" t="s">
        <x:v>92</x:v>
      </x:c>
      <x:c r="E5516" s="15">
        <x:v>44733.6652856481</x:v>
      </x:c>
      <x:c r="F5516" t="s">
        <x:v>97</x:v>
      </x:c>
      <x:c r="G5516" s="6">
        <x:v>96.7303579442211</x:v>
      </x:c>
      <x:c r="H5516" t="s">
        <x:v>95</x:v>
      </x:c>
      <x:c r="I5516" s="6">
        <x:v>25.9730031611912</x:v>
      </x:c>
      <x:c r="J5516" t="s">
        <x:v>93</x:v>
      </x:c>
      <x:c r="K5516" s="6">
        <x:v>1022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21.928</x:v>
      </x:c>
      <x:c r="S5516" s="8">
        <x:v>20427.3304453575</x:v>
      </x:c>
      <x:c r="T5516" s="12">
        <x:v>241031.625504045</x:v>
      </x:c>
      <x:c r="U5516" s="12">
        <x:v>36.4</x:v>
      </x:c>
      <x:c r="V5516" s="12">
        <x:v>83.1</x:v>
      </x:c>
      <x:c r="W5516" s="12">
        <x:f>NA()</x:f>
      </x:c>
    </x:row>
    <x:row r="5517">
      <x:c r="A5517">
        <x:v>346604</x:v>
      </x:c>
      <x:c r="B5517" s="1">
        <x:v>44760.4125407407</x:v>
      </x:c>
      <x:c r="C5517" s="6">
        <x:v>93.6472078883333</x:v>
      </x:c>
      <x:c r="D5517" s="14" t="s">
        <x:v>92</x:v>
      </x:c>
      <x:c r="E5517" s="15">
        <x:v>44733.6652856481</x:v>
      </x:c>
      <x:c r="F5517" t="s">
        <x:v>97</x:v>
      </x:c>
      <x:c r="G5517" s="6">
        <x:v>96.738672228037</x:v>
      </x:c>
      <x:c r="H5517" t="s">
        <x:v>95</x:v>
      </x:c>
      <x:c r="I5517" s="6">
        <x:v>25.9730031611912</x:v>
      </x:c>
      <x:c r="J5517" t="s">
        <x:v>93</x:v>
      </x:c>
      <x:c r="K5517" s="6">
        <x:v>1022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21.927</x:v>
      </x:c>
      <x:c r="S5517" s="8">
        <x:v>20430.1900631109</x:v>
      </x:c>
      <x:c r="T5517" s="12">
        <x:v>241032.259155689</x:v>
      </x:c>
      <x:c r="U5517" s="12">
        <x:v>36.4</x:v>
      </x:c>
      <x:c r="V5517" s="12">
        <x:v>83.1</x:v>
      </x:c>
      <x:c r="W5517" s="12">
        <x:f>NA()</x:f>
      </x:c>
    </x:row>
    <x:row r="5518">
      <x:c r="A5518">
        <x:v>346609</x:v>
      </x:c>
      <x:c r="B5518" s="1">
        <x:v>44760.4125524306</x:v>
      </x:c>
      <x:c r="C5518" s="6">
        <x:v>93.6640444933333</x:v>
      </x:c>
      <x:c r="D5518" s="14" t="s">
        <x:v>92</x:v>
      </x:c>
      <x:c r="E5518" s="15">
        <x:v>44733.6652856481</x:v>
      </x:c>
      <x:c r="F5518" t="s">
        <x:v>97</x:v>
      </x:c>
      <x:c r="G5518" s="6">
        <x:v>96.6721831443423</x:v>
      </x:c>
      <x:c r="H5518" t="s">
        <x:v>95</x:v>
      </x:c>
      <x:c r="I5518" s="6">
        <x:v>25.9730031611912</x:v>
      </x:c>
      <x:c r="J5518" t="s">
        <x:v>93</x:v>
      </x:c>
      <x:c r="K5518" s="6">
        <x:v>1022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21.935</x:v>
      </x:c>
      <x:c r="S5518" s="8">
        <x:v>20436.8689569886</x:v>
      </x:c>
      <x:c r="T5518" s="12">
        <x:v>241042.950644725</x:v>
      </x:c>
      <x:c r="U5518" s="12">
        <x:v>36.4</x:v>
      </x:c>
      <x:c r="V5518" s="12">
        <x:v>83.1</x:v>
      </x:c>
      <x:c r="W5518" s="12">
        <x:f>NA()</x:f>
      </x:c>
    </x:row>
    <x:row r="5519">
      <x:c r="A5519">
        <x:v>346619</x:v>
      </x:c>
      <x:c r="B5519" s="1">
        <x:v>44760.4125641204</x:v>
      </x:c>
      <x:c r="C5519" s="6">
        <x:v>93.6809027566667</x:v>
      </x:c>
      <x:c r="D5519" s="14" t="s">
        <x:v>92</x:v>
      </x:c>
      <x:c r="E5519" s="15">
        <x:v>44733.6652856481</x:v>
      </x:c>
      <x:c r="F5519" t="s">
        <x:v>97</x:v>
      </x:c>
      <x:c r="G5519" s="6">
        <x:v>96.6409020074521</x:v>
      </x:c>
      <x:c r="H5519" t="s">
        <x:v>95</x:v>
      </x:c>
      <x:c r="I5519" s="6">
        <x:v>25.9791410147268</x:v>
      </x:c>
      <x:c r="J5519" t="s">
        <x:v>93</x:v>
      </x:c>
      <x:c r="K5519" s="6">
        <x:v>1022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21.938</x:v>
      </x:c>
      <x:c r="S5519" s="8">
        <x:v>20440.6711270735</x:v>
      </x:c>
      <x:c r="T5519" s="12">
        <x:v>241031.041359916</x:v>
      </x:c>
      <x:c r="U5519" s="12">
        <x:v>36.4</x:v>
      </x:c>
      <x:c r="V5519" s="12">
        <x:v>83.1</x:v>
      </x:c>
      <x:c r="W5519" s="12">
        <x:f>NA()</x:f>
      </x:c>
    </x:row>
    <x:row r="5520">
      <x:c r="A5520">
        <x:v>346622</x:v>
      </x:c>
      <x:c r="B5520" s="1">
        <x:v>44760.4125753472</x:v>
      </x:c>
      <x:c r="C5520" s="6">
        <x:v>93.6970564533333</x:v>
      </x:c>
      <x:c r="D5520" s="14" t="s">
        <x:v>92</x:v>
      </x:c>
      <x:c r="E5520" s="15">
        <x:v>44733.6652856481</x:v>
      </x:c>
      <x:c r="F5520" t="s">
        <x:v>97</x:v>
      </x:c>
      <x:c r="G5520" s="6">
        <x:v>96.6038117209179</x:v>
      </x:c>
      <x:c r="H5520" t="s">
        <x:v>95</x:v>
      </x:c>
      <x:c r="I5520" s="6">
        <x:v>25.9668653188755</x:v>
      </x:c>
      <x:c r="J5520" t="s">
        <x:v>93</x:v>
      </x:c>
      <x:c r="K5520" s="6">
        <x:v>1022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21.944</x:v>
      </x:c>
      <x:c r="S5520" s="8">
        <x:v>20434.6485822672</x:v>
      </x:c>
      <x:c r="T5520" s="12">
        <x:v>241026.980560299</x:v>
      </x:c>
      <x:c r="U5520" s="12">
        <x:v>36.4</x:v>
      </x:c>
      <x:c r="V5520" s="12">
        <x:v>83.1</x:v>
      </x:c>
      <x:c r="W5520" s="12">
        <x:f>NA()</x:f>
      </x:c>
    </x:row>
    <x:row r="5521">
      <x:c r="A5521">
        <x:v>346632</x:v>
      </x:c>
      <x:c r="B5521" s="1">
        <x:v>44760.4125870718</x:v>
      </x:c>
      <x:c r="C5521" s="6">
        <x:v>93.713947775</x:v>
      </x:c>
      <x:c r="D5521" s="14" t="s">
        <x:v>92</x:v>
      </x:c>
      <x:c r="E5521" s="15">
        <x:v>44733.6652856481</x:v>
      </x:c>
      <x:c r="F5521" t="s">
        <x:v>97</x:v>
      </x:c>
      <x:c r="G5521" s="6">
        <x:v>96.6971098056099</x:v>
      </x:c>
      <x:c r="H5521" t="s">
        <x:v>95</x:v>
      </x:c>
      <x:c r="I5521" s="6">
        <x:v>25.9730031611912</x:v>
      </x:c>
      <x:c r="J5521" t="s">
        <x:v>93</x:v>
      </x:c>
      <x:c r="K5521" s="6">
        <x:v>1022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21.932</x:v>
      </x:c>
      <x:c r="S5521" s="8">
        <x:v>20433.4477635515</x:v>
      </x:c>
      <x:c r="T5521" s="12">
        <x:v>241030.247707247</x:v>
      </x:c>
      <x:c r="U5521" s="12">
        <x:v>36.4</x:v>
      </x:c>
      <x:c r="V5521" s="12">
        <x:v>83.1</x:v>
      </x:c>
      <x:c r="W5521" s="12">
        <x:f>NA()</x:f>
      </x:c>
    </x:row>
    <x:row r="5522">
      <x:c r="A5522">
        <x:v>346637</x:v>
      </x:c>
      <x:c r="B5522" s="1">
        <x:v>44760.4125987616</x:v>
      </x:c>
      <x:c r="C5522" s="6">
        <x:v>93.7307855116667</x:v>
      </x:c>
      <x:c r="D5522" s="14" t="s">
        <x:v>92</x:v>
      </x:c>
      <x:c r="E5522" s="15">
        <x:v>44733.6652856481</x:v>
      </x:c>
      <x:c r="F5522" t="s">
        <x:v>97</x:v>
      </x:c>
      <x:c r="G5522" s="6">
        <x:v>96.6057515872056</x:v>
      </x:c>
      <x:c r="H5522" t="s">
        <x:v>95</x:v>
      </x:c>
      <x:c r="I5522" s="6">
        <x:v>25.9730031611912</x:v>
      </x:c>
      <x:c r="J5522" t="s">
        <x:v>93</x:v>
      </x:c>
      <x:c r="K5522" s="6">
        <x:v>1022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21.943</x:v>
      </x:c>
      <x:c r="S5522" s="8">
        <x:v>20437.0098917573</x:v>
      </x:c>
      <x:c r="T5522" s="12">
        <x:v>241032.818114777</x:v>
      </x:c>
      <x:c r="U5522" s="12">
        <x:v>36.4</x:v>
      </x:c>
      <x:c r="V5522" s="12">
        <x:v>83.1</x:v>
      </x:c>
      <x:c r="W5522" s="12">
        <x:f>NA()</x:f>
      </x:c>
    </x:row>
    <x:row r="5523">
      <x:c r="A5523">
        <x:v>346642</x:v>
      </x:c>
      <x:c r="B5523" s="1">
        <x:v>44760.4126104977</x:v>
      </x:c>
      <x:c r="C5523" s="6">
        <x:v>93.7476300866667</x:v>
      </x:c>
      <x:c r="D5523" s="14" t="s">
        <x:v>92</x:v>
      </x:c>
      <x:c r="E5523" s="15">
        <x:v>44733.6652856481</x:v>
      </x:c>
      <x:c r="F5523" t="s">
        <x:v>97</x:v>
      </x:c>
      <x:c r="G5523" s="6">
        <x:v>96.6325981484696</x:v>
      </x:c>
      <x:c r="H5523" t="s">
        <x:v>95</x:v>
      </x:c>
      <x:c r="I5523" s="6">
        <x:v>25.9791410147268</x:v>
      </x:c>
      <x:c r="J5523" t="s">
        <x:v>93</x:v>
      </x:c>
      <x:c r="K5523" s="6">
        <x:v>1022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21.939</x:v>
      </x:c>
      <x:c r="S5523" s="8">
        <x:v>20435.7865677039</x:v>
      </x:c>
      <x:c r="T5523" s="12">
        <x:v>241022.503160749</x:v>
      </x:c>
      <x:c r="U5523" s="12">
        <x:v>36.4</x:v>
      </x:c>
      <x:c r="V5523" s="12">
        <x:v>83.1</x:v>
      </x:c>
      <x:c r="W5523" s="12">
        <x:f>NA()</x:f>
      </x:c>
    </x:row>
    <x:row r="5524">
      <x:c r="A5524">
        <x:v>346647</x:v>
      </x:c>
      <x:c r="B5524" s="1">
        <x:v>44760.4126216088</x:v>
      </x:c>
      <x:c r="C5524" s="6">
        <x:v>93.7636431283333</x:v>
      </x:c>
      <x:c r="D5524" s="14" t="s">
        <x:v>92</x:v>
      </x:c>
      <x:c r="E5524" s="15">
        <x:v>44733.6652856481</x:v>
      </x:c>
      <x:c r="F5524" t="s">
        <x:v>97</x:v>
      </x:c>
      <x:c r="G5524" s="6">
        <x:v>96.5393774873485</x:v>
      </x:c>
      <x:c r="H5524" t="s">
        <x:v>95</x:v>
      </x:c>
      <x:c r="I5524" s="6">
        <x:v>25.9730031611912</x:v>
      </x:c>
      <x:c r="J5524" t="s">
        <x:v>93</x:v>
      </x:c>
      <x:c r="K5524" s="6">
        <x:v>1022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21.951</x:v>
      </x:c>
      <x:c r="S5524" s="8">
        <x:v>20440.5686988312</x:v>
      </x:c>
      <x:c r="T5524" s="12">
        <x:v>241021.709023421</x:v>
      </x:c>
      <x:c r="U5524" s="12">
        <x:v>36.4</x:v>
      </x:c>
      <x:c r="V5524" s="12">
        <x:v>83.1</x:v>
      </x:c>
      <x:c r="W5524" s="12">
        <x:f>NA()</x:f>
      </x:c>
    </x:row>
    <x:row r="5525">
      <x:c r="A5525">
        <x:v>346653</x:v>
      </x:c>
      <x:c r="B5525" s="1">
        <x:v>44760.4126332986</x:v>
      </x:c>
      <x:c r="C5525" s="6">
        <x:v>93.7805188383333</x:v>
      </x:c>
      <x:c r="D5525" s="14" t="s">
        <x:v>92</x:v>
      </x:c>
      <x:c r="E5525" s="15">
        <x:v>44733.6652856481</x:v>
      </x:c>
      <x:c r="F5525" t="s">
        <x:v>97</x:v>
      </x:c>
      <x:c r="G5525" s="6">
        <x:v>96.614052388233</x:v>
      </x:c>
      <x:c r="H5525" t="s">
        <x:v>95</x:v>
      </x:c>
      <x:c r="I5525" s="6">
        <x:v>25.9730031611912</x:v>
      </x:c>
      <x:c r="J5525" t="s">
        <x:v>93</x:v>
      </x:c>
      <x:c r="K5525" s="6">
        <x:v>1022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21.942</x:v>
      </x:c>
      <x:c r="S5525" s="8">
        <x:v>20439.8133443119</x:v>
      </x:c>
      <x:c r="T5525" s="12">
        <x:v>241036.160257044</x:v>
      </x:c>
      <x:c r="U5525" s="12">
        <x:v>36.4</x:v>
      </x:c>
      <x:c r="V5525" s="12">
        <x:v>83.1</x:v>
      </x:c>
      <x:c r="W5525" s="12">
        <x:f>NA()</x:f>
      </x:c>
    </x:row>
    <x:row r="5526">
      <x:c r="A5526">
        <x:v>346658</x:v>
      </x:c>
      <x:c r="B5526" s="1">
        <x:v>44760.4126450579</x:v>
      </x:c>
      <x:c r="C5526" s="6">
        <x:v>93.7974475883333</x:v>
      </x:c>
      <x:c r="D5526" s="14" t="s">
        <x:v>92</x:v>
      </x:c>
      <x:c r="E5526" s="15">
        <x:v>44733.6652856481</x:v>
      </x:c>
      <x:c r="F5526" t="s">
        <x:v>97</x:v>
      </x:c>
      <x:c r="G5526" s="6">
        <x:v>96.547671110001</x:v>
      </x:c>
      <x:c r="H5526" t="s">
        <x:v>95</x:v>
      </x:c>
      <x:c r="I5526" s="6">
        <x:v>25.9730031611912</x:v>
      </x:c>
      <x:c r="J5526" t="s">
        <x:v>93</x:v>
      </x:c>
      <x:c r="K5526" s="6">
        <x:v>1022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21.95</x:v>
      </x:c>
      <x:c r="S5526" s="8">
        <x:v>20438.3502404522</x:v>
      </x:c>
      <x:c r="T5526" s="12">
        <x:v>241032.655365034</x:v>
      </x:c>
      <x:c r="U5526" s="12">
        <x:v>36.4</x:v>
      </x:c>
      <x:c r="V5526" s="12">
        <x:v>83.1</x:v>
      </x:c>
      <x:c r="W5526" s="12">
        <x:f>NA()</x:f>
      </x:c>
    </x:row>
    <x:row r="5527">
      <x:c r="A5527">
        <x:v>346666</x:v>
      </x:c>
      <x:c r="B5527" s="1">
        <x:v>44760.412656794</x:v>
      </x:c>
      <x:c r="C5527" s="6">
        <x:v>93.81435386</x:v>
      </x:c>
      <x:c r="D5527" s="14" t="s">
        <x:v>92</x:v>
      </x:c>
      <x:c r="E5527" s="15">
        <x:v>44733.6652856481</x:v>
      </x:c>
      <x:c r="F5527" t="s">
        <x:v>97</x:v>
      </x:c>
      <x:c r="G5527" s="6">
        <x:v>96.5993916937229</x:v>
      </x:c>
      <x:c r="H5527" t="s">
        <x:v>95</x:v>
      </x:c>
      <x:c r="I5527" s="6">
        <x:v>25.9791410147268</x:v>
      </x:c>
      <x:c r="J5527" t="s">
        <x:v>93</x:v>
      </x:c>
      <x:c r="K5527" s="6">
        <x:v>1022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21.943</x:v>
      </x:c>
      <x:c r="S5527" s="8">
        <x:v>20443.4124040182</x:v>
      </x:c>
      <x:c r="T5527" s="12">
        <x:v>241038.032431438</x:v>
      </x:c>
      <x:c r="U5527" s="12">
        <x:v>36.4</x:v>
      </x:c>
      <x:c r="V5527" s="12">
        <x:v>83.1</x:v>
      </x:c>
      <x:c r="W5527" s="12">
        <x:f>NA()</x:f>
      </x:c>
    </x:row>
    <x:row r="5528">
      <x:c r="A5528">
        <x:v>346673</x:v>
      </x:c>
      <x:c r="B5528" s="1">
        <x:v>44760.4126679398</x:v>
      </x:c>
      <x:c r="C5528" s="6">
        <x:v>93.8303854966667</x:v>
      </x:c>
      <x:c r="D5528" s="14" t="s">
        <x:v>92</x:v>
      </x:c>
      <x:c r="E5528" s="15">
        <x:v>44733.6652856481</x:v>
      </x:c>
      <x:c r="F5528" t="s">
        <x:v>97</x:v>
      </x:c>
      <x:c r="G5528" s="6">
        <x:v>96.5125661263055</x:v>
      </x:c>
      <x:c r="H5528" t="s">
        <x:v>95</x:v>
      </x:c>
      <x:c r="I5528" s="6">
        <x:v>25.9668653188755</x:v>
      </x:c>
      <x:c r="J5528" t="s">
        <x:v>93</x:v>
      </x:c>
      <x:c r="K5528" s="6">
        <x:v>1022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21.955</x:v>
      </x:c>
      <x:c r="S5528" s="8">
        <x:v>20444.8345425055</x:v>
      </x:c>
      <x:c r="T5528" s="12">
        <x:v>241024.939435256</x:v>
      </x:c>
      <x:c r="U5528" s="12">
        <x:v>36.4</x:v>
      </x:c>
      <x:c r="V5528" s="12">
        <x:v>83.1</x:v>
      </x:c>
      <x:c r="W5528" s="12">
        <x:f>NA()</x:f>
      </x:c>
    </x:row>
    <x:row r="5529">
      <x:c r="A5529">
        <x:v>346680</x:v>
      </x:c>
      <x:c r="B5529" s="1">
        <x:v>44760.4126797106</x:v>
      </x:c>
      <x:c r="C5529" s="6">
        <x:v>93.8473069916667</x:v>
      </x:c>
      <x:c r="D5529" s="14" t="s">
        <x:v>92</x:v>
      </x:c>
      <x:c r="E5529" s="15">
        <x:v>44733.6652856481</x:v>
      </x:c>
      <x:c r="F5529" t="s">
        <x:v>97</x:v>
      </x:c>
      <x:c r="G5529" s="6">
        <x:v>96.5891526783252</x:v>
      </x:c>
      <x:c r="H5529" t="s">
        <x:v>95</x:v>
      </x:c>
      <x:c r="I5529" s="6">
        <x:v>25.9730031611912</x:v>
      </x:c>
      <x:c r="J5529" t="s">
        <x:v>93</x:v>
      </x:c>
      <x:c r="K5529" s="6">
        <x:v>1022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21.945</x:v>
      </x:c>
      <x:c r="S5529" s="8">
        <x:v>20441.0588724436</x:v>
      </x:c>
      <x:c r="T5529" s="12">
        <x:v>241016.71119257</x:v>
      </x:c>
      <x:c r="U5529" s="12">
        <x:v>36.4</x:v>
      </x:c>
      <x:c r="V5529" s="12">
        <x:v>83.1</x:v>
      </x:c>
      <x:c r="W5529" s="12">
        <x:f>NA()</x:f>
      </x:c>
    </x:row>
    <x:row r="5530">
      <x:c r="A5530">
        <x:v>346686</x:v>
      </x:c>
      <x:c r="B5530" s="1">
        <x:v>44760.4126914005</x:v>
      </x:c>
      <x:c r="C5530" s="6">
        <x:v>93.86413116</x:v>
      </x:c>
      <x:c r="D5530" s="14" t="s">
        <x:v>92</x:v>
      </x:c>
      <x:c r="E5530" s="15">
        <x:v>44733.6652856481</x:v>
      </x:c>
      <x:c r="F5530" t="s">
        <x:v>97</x:v>
      </x:c>
      <x:c r="G5530" s="6">
        <x:v>96.6619336425575</x:v>
      </x:c>
      <x:c r="H5530" t="s">
        <x:v>95</x:v>
      </x:c>
      <x:c r="I5530" s="6">
        <x:v>25.9668653188755</x:v>
      </x:c>
      <x:c r="J5530" t="s">
        <x:v>93</x:v>
      </x:c>
      <x:c r="K5530" s="6">
        <x:v>1022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21.937</x:v>
      </x:c>
      <x:c r="S5530" s="8">
        <x:v>20439.9764811047</x:v>
      </x:c>
      <x:c r="T5530" s="12">
        <x:v>241033.596036514</x:v>
      </x:c>
      <x:c r="U5530" s="12">
        <x:v>36.4</x:v>
      </x:c>
      <x:c r="V5530" s="12">
        <x:v>83.1</x:v>
      </x:c>
      <x:c r="W5530" s="12">
        <x:f>NA()</x:f>
      </x:c>
    </x:row>
    <x:row r="5531">
      <x:c r="A5531">
        <x:v>346691</x:v>
      </x:c>
      <x:c r="B5531" s="1">
        <x:v>44760.4127030903</x:v>
      </x:c>
      <x:c r="C5531" s="6">
        <x:v>93.8809868216667</x:v>
      </x:c>
      <x:c r="D5531" s="14" t="s">
        <x:v>92</x:v>
      </x:c>
      <x:c r="E5531" s="15">
        <x:v>44733.6652856481</x:v>
      </x:c>
      <x:c r="F5531" t="s">
        <x:v>97</x:v>
      </x:c>
      <x:c r="G5531" s="6">
        <x:v>96.4399239186717</x:v>
      </x:c>
      <x:c r="H5531" t="s">
        <x:v>95</x:v>
      </x:c>
      <x:c r="I5531" s="6">
        <x:v>25.9730031611912</x:v>
      </x:c>
      <x:c r="J5531" t="s">
        <x:v>93</x:v>
      </x:c>
      <x:c r="K5531" s="6">
        <x:v>1022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21.963</x:v>
      </x:c>
      <x:c r="S5531" s="8">
        <x:v>20441.3814748844</x:v>
      </x:c>
      <x:c r="T5531" s="12">
        <x:v>241035.143691624</x:v>
      </x:c>
      <x:c r="U5531" s="12">
        <x:v>36.4</x:v>
      </x:c>
      <x:c r="V5531" s="12">
        <x:v>83.1</x:v>
      </x:c>
      <x:c r="W5531" s="12">
        <x:f>NA()</x:f>
      </x:c>
    </x:row>
    <x:row r="5532">
      <x:c r="A5532">
        <x:v>346697</x:v>
      </x:c>
      <x:c r="B5532" s="1">
        <x:v>44760.4127142014</x:v>
      </x:c>
      <x:c r="C5532" s="6">
        <x:v>93.8969687933333</x:v>
      </x:c>
      <x:c r="D5532" s="14" t="s">
        <x:v>92</x:v>
      </x:c>
      <x:c r="E5532" s="15">
        <x:v>44733.6652856481</x:v>
      </x:c>
      <x:c r="F5532" t="s">
        <x:v>97</x:v>
      </x:c>
      <x:c r="G5532" s="6">
        <x:v>96.5706189464657</x:v>
      </x:c>
      <x:c r="H5532" t="s">
        <x:v>95</x:v>
      </x:c>
      <x:c r="I5532" s="6">
        <x:v>25.9668653188755</x:v>
      </x:c>
      <x:c r="J5532" t="s">
        <x:v>93</x:v>
      </x:c>
      <x:c r="K5532" s="6">
        <x:v>1022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21.948</x:v>
      </x:c>
      <x:c r="S5532" s="8">
        <x:v>20440.5931007548</x:v>
      </x:c>
      <x:c r="T5532" s="12">
        <x:v>241022.696886643</x:v>
      </x:c>
      <x:c r="U5532" s="12">
        <x:v>36.4</x:v>
      </x:c>
      <x:c r="V5532" s="12">
        <x:v>83.1</x:v>
      </x:c>
      <x:c r="W5532" s="12">
        <x:f>NA()</x:f>
      </x:c>
    </x:row>
    <x:row r="5533">
      <x:c r="A5533">
        <x:v>346703</x:v>
      </x:c>
      <x:c r="B5533" s="1">
        <x:v>44760.4127258912</x:v>
      </x:c>
      <x:c r="C5533" s="6">
        <x:v>93.91381735</x:v>
      </x:c>
      <x:c r="D5533" s="14" t="s">
        <x:v>92</x:v>
      </x:c>
      <x:c r="E5533" s="15">
        <x:v>44733.6652856481</x:v>
      </x:c>
      <x:c r="F5533" t="s">
        <x:v>97</x:v>
      </x:c>
      <x:c r="G5533" s="6">
        <x:v>96.5661996023775</x:v>
      </x:c>
      <x:c r="H5533" t="s">
        <x:v>95</x:v>
      </x:c>
      <x:c r="I5533" s="6">
        <x:v>25.9791410147268</x:v>
      </x:c>
      <x:c r="J5533" t="s">
        <x:v>93</x:v>
      </x:c>
      <x:c r="K5533" s="6">
        <x:v>1022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21.947</x:v>
      </x:c>
      <x:c r="S5533" s="8">
        <x:v>20444.2972348052</x:v>
      </x:c>
      <x:c r="T5533" s="12">
        <x:v>241026.428756482</x:v>
      </x:c>
      <x:c r="U5533" s="12">
        <x:v>36.4</x:v>
      </x:c>
      <x:c r="V5533" s="12">
        <x:v>83.1</x:v>
      </x:c>
      <x:c r="W5533" s="12">
        <x:f>NA()</x:f>
      </x:c>
    </x:row>
    <x:row r="5534">
      <x:c r="A5534">
        <x:v>346709</x:v>
      </x:c>
      <x:c r="B5534" s="1">
        <x:v>44760.4127375347</x:v>
      </x:c>
      <x:c r="C5534" s="6">
        <x:v>93.9306241383333</x:v>
      </x:c>
      <x:c r="D5534" s="14" t="s">
        <x:v>92</x:v>
      </x:c>
      <x:c r="E5534" s="15">
        <x:v>44733.6652856481</x:v>
      </x:c>
      <x:c r="F5534" t="s">
        <x:v>97</x:v>
      </x:c>
      <x:c r="G5534" s="6">
        <x:v>96.6638760551383</x:v>
      </x:c>
      <x:c r="H5534" t="s">
        <x:v>95</x:v>
      </x:c>
      <x:c r="I5534" s="6">
        <x:v>25.9730031611912</x:v>
      </x:c>
      <x:c r="J5534" t="s">
        <x:v>93</x:v>
      </x:c>
      <x:c r="K5534" s="6">
        <x:v>1022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21.936</x:v>
      </x:c>
      <x:c r="S5534" s="8">
        <x:v>20442.2516882892</x:v>
      </x:c>
      <x:c r="T5534" s="12">
        <x:v>241025.733257063</x:v>
      </x:c>
      <x:c r="U5534" s="12">
        <x:v>36.4</x:v>
      </x:c>
      <x:c r="V5534" s="12">
        <x:v>83.1</x:v>
      </x:c>
      <x:c r="W5534" s="12">
        <x:f>NA()</x:f>
      </x:c>
    </x:row>
    <x:row r="5535">
      <x:c r="A5535">
        <x:v>346715</x:v>
      </x:c>
      <x:c r="B5535" s="1">
        <x:v>44760.4127492245</x:v>
      </x:c>
      <x:c r="C5535" s="6">
        <x:v>93.9474529383333</x:v>
      </x:c>
      <x:c r="D5535" s="14" t="s">
        <x:v>92</x:v>
      </x:c>
      <x:c r="E5535" s="15">
        <x:v>44733.6652856481</x:v>
      </x:c>
      <x:c r="F5535" t="s">
        <x:v>97</x:v>
      </x:c>
      <x:c r="G5535" s="6">
        <x:v>96.572557359443</x:v>
      </x:c>
      <x:c r="H5535" t="s">
        <x:v>95</x:v>
      </x:c>
      <x:c r="I5535" s="6">
        <x:v>25.9730031611912</x:v>
      </x:c>
      <x:c r="J5535" t="s">
        <x:v>93</x:v>
      </x:c>
      <x:c r="K5535" s="6">
        <x:v>1022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21.947</x:v>
      </x:c>
      <x:c r="S5535" s="8">
        <x:v>20440.3952123889</x:v>
      </x:c>
      <x:c r="T5535" s="12">
        <x:v>241026.611393508</x:v>
      </x:c>
      <x:c r="U5535" s="12">
        <x:v>36.4</x:v>
      </x:c>
      <x:c r="V5535" s="12">
        <x:v>83.1</x:v>
      </x:c>
      <x:c r="W5535" s="12">
        <x:f>NA()</x:f>
      </x:c>
    </x:row>
    <x:row r="5536">
      <x:c r="A5536">
        <x:v>346718</x:v>
      </x:c>
      <x:c r="B5536" s="1">
        <x:v>44760.4127604514</x:v>
      </x:c>
      <x:c r="C5536" s="6">
        <x:v>93.963578895</x:v>
      </x:c>
      <x:c r="D5536" s="14" t="s">
        <x:v>92</x:v>
      </x:c>
      <x:c r="E5536" s="15">
        <x:v>44733.6652856481</x:v>
      </x:c>
      <x:c r="F5536" t="s">
        <x:v>97</x:v>
      </x:c>
      <x:c r="G5536" s="6">
        <x:v>96.4959876741416</x:v>
      </x:c>
      <x:c r="H5536" t="s">
        <x:v>95</x:v>
      </x:c>
      <x:c r="I5536" s="6">
        <x:v>25.9668653188755</x:v>
      </x:c>
      <x:c r="J5536" t="s">
        <x:v>93</x:v>
      </x:c>
      <x:c r="K5536" s="6">
        <x:v>1022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21.957</x:v>
      </x:c>
      <x:c r="S5536" s="8">
        <x:v>20439.3895650831</x:v>
      </x:c>
      <x:c r="T5536" s="12">
        <x:v>241022.204340583</x:v>
      </x:c>
      <x:c r="U5536" s="12">
        <x:v>36.4</x:v>
      </x:c>
      <x:c r="V5536" s="12">
        <x:v>83.1</x:v>
      </x:c>
      <x:c r="W5536" s="12">
        <x:f>NA()</x:f>
      </x:c>
    </x:row>
    <x:row r="5537">
      <x:c r="A5537">
        <x:v>346724</x:v>
      </x:c>
      <x:c r="B5537" s="1">
        <x:v>44760.4127721875</x:v>
      </x:c>
      <x:c r="C5537" s="6">
        <x:v>93.9804883816667</x:v>
      </x:c>
      <x:c r="D5537" s="14" t="s">
        <x:v>92</x:v>
      </x:c>
      <x:c r="E5537" s="15">
        <x:v>44733.6652856481</x:v>
      </x:c>
      <x:c r="F5537" t="s">
        <x:v>97</x:v>
      </x:c>
      <x:c r="G5537" s="6">
        <x:v>96.6472645727458</x:v>
      </x:c>
      <x:c r="H5537" t="s">
        <x:v>95</x:v>
      </x:c>
      <x:c r="I5537" s="6">
        <x:v>25.9730031611912</x:v>
      </x:c>
      <x:c r="J5537" t="s">
        <x:v>93</x:v>
      </x:c>
      <x:c r="K5537" s="6">
        <x:v>1022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21.938</x:v>
      </x:c>
      <x:c r="S5537" s="8">
        <x:v>20443.1572541491</x:v>
      </x:c>
      <x:c r="T5537" s="12">
        <x:v>241025.933556729</x:v>
      </x:c>
      <x:c r="U5537" s="12">
        <x:v>36.4</x:v>
      </x:c>
      <x:c r="V5537" s="12">
        <x:v>83.1</x:v>
      </x:c>
      <x:c r="W5537" s="12">
        <x:f>NA()</x:f>
      </x:c>
    </x:row>
    <x:row r="5538">
      <x:c r="A5538">
        <x:v>346733</x:v>
      </x:c>
      <x:c r="B5538" s="1">
        <x:v>44760.4127838773</x:v>
      </x:c>
      <x:c r="C5538" s="6">
        <x:v>93.9973269833333</x:v>
      </x:c>
      <x:c r="D5538" s="14" t="s">
        <x:v>92</x:v>
      </x:c>
      <x:c r="E5538" s="15">
        <x:v>44733.6652856481</x:v>
      </x:c>
      <x:c r="F5538" t="s">
        <x:v>97</x:v>
      </x:c>
      <x:c r="G5538" s="6">
        <x:v>96.5062119622788</x:v>
      </x:c>
      <x:c r="H5538" t="s">
        <x:v>95</x:v>
      </x:c>
      <x:c r="I5538" s="6">
        <x:v>25.9730031611912</x:v>
      </x:c>
      <x:c r="J5538" t="s">
        <x:v>93</x:v>
      </x:c>
      <x:c r="K5538" s="6">
        <x:v>1022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21.955</x:v>
      </x:c>
      <x:c r="S5538" s="8">
        <x:v>20447.0508177087</x:v>
      </x:c>
      <x:c r="T5538" s="12">
        <x:v>241030.235971598</x:v>
      </x:c>
      <x:c r="U5538" s="12">
        <x:v>36.4</x:v>
      </x:c>
      <x:c r="V5538" s="12">
        <x:v>83.1</x:v>
      </x:c>
      <x:c r="W5538" s="12">
        <x:f>NA()</x:f>
      </x:c>
    </x:row>
    <x:row r="5539">
      <x:c r="A5539">
        <x:v>346739</x:v>
      </x:c>
      <x:c r="B5539" s="1">
        <x:v>44760.4127955671</x:v>
      </x:c>
      <x:c r="C5539" s="6">
        <x:v>94.014187645</x:v>
      </x:c>
      <x:c r="D5539" s="14" t="s">
        <x:v>92</x:v>
      </x:c>
      <x:c r="E5539" s="15">
        <x:v>44733.6652856481</x:v>
      </x:c>
      <x:c r="F5539" t="s">
        <x:v>97</x:v>
      </x:c>
      <x:c r="G5539" s="6">
        <x:v>96.6472645727458</x:v>
      </x:c>
      <x:c r="H5539" t="s">
        <x:v>95</x:v>
      </x:c>
      <x:c r="I5539" s="6">
        <x:v>25.9730031611912</x:v>
      </x:c>
      <x:c r="J5539" t="s">
        <x:v>93</x:v>
      </x:c>
      <x:c r="K5539" s="6">
        <x:v>1022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21.938</x:v>
      </x:c>
      <x:c r="S5539" s="8">
        <x:v>20444.345657479</x:v>
      </x:c>
      <x:c r="T5539" s="12">
        <x:v>241040.075489718</x:v>
      </x:c>
      <x:c r="U5539" s="12">
        <x:v>36.4</x:v>
      </x:c>
      <x:c r="V5539" s="12">
        <x:v>83.1</x:v>
      </x:c>
      <x:c r="W5539" s="12">
        <x:f>NA()</x:f>
      </x:c>
    </x:row>
    <x:row r="5540">
      <x:c r="A5540">
        <x:v>346742</x:v>
      </x:c>
      <x:c r="B5540" s="1">
        <x:v>44760.412806713</x:v>
      </x:c>
      <x:c r="C5540" s="6">
        <x:v>94.0302425866667</x:v>
      </x:c>
      <x:c r="D5540" s="14" t="s">
        <x:v>92</x:v>
      </x:c>
      <x:c r="E5540" s="15">
        <x:v>44733.6652856481</x:v>
      </x:c>
      <x:c r="F5540" t="s">
        <x:v>97</x:v>
      </x:c>
      <x:c r="G5540" s="6">
        <x:v>96.5559656294775</x:v>
      </x:c>
      <x:c r="H5540" t="s">
        <x:v>95</x:v>
      </x:c>
      <x:c r="I5540" s="6">
        <x:v>25.9730031611912</x:v>
      </x:c>
      <x:c r="J5540" t="s">
        <x:v>93</x:v>
      </x:c>
      <x:c r="K5540" s="6">
        <x:v>1022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21.949</x:v>
      </x:c>
      <x:c r="S5540" s="8">
        <x:v>20446.6815853602</x:v>
      </x:c>
      <x:c r="T5540" s="12">
        <x:v>241027.700141017</x:v>
      </x:c>
      <x:c r="U5540" s="12">
        <x:v>36.4</x:v>
      </x:c>
      <x:c r="V5540" s="12">
        <x:v>83.1</x:v>
      </x:c>
      <x:c r="W5540" s="12">
        <x:f>NA()</x:f>
      </x:c>
    </x:row>
    <x:row r="5541">
      <x:c r="A5541">
        <x:v>346751</x:v>
      </x:c>
      <x:c r="B5541" s="1">
        <x:v>44760.4128184375</x:v>
      </x:c>
      <x:c r="C5541" s="6">
        <x:v>94.04709352</x:v>
      </x:c>
      <x:c r="D5541" s="14" t="s">
        <x:v>92</x:v>
      </x:c>
      <x:c r="E5541" s="15">
        <x:v>44733.6652856481</x:v>
      </x:c>
      <x:c r="F5541" t="s">
        <x:v>97</x:v>
      </x:c>
      <x:c r="G5541" s="6">
        <x:v>96.6121121584229</x:v>
      </x:c>
      <x:c r="H5541" t="s">
        <x:v>95</x:v>
      </x:c>
      <x:c r="I5541" s="6">
        <x:v>25.9668653188755</x:v>
      </x:c>
      <x:c r="J5541" t="s">
        <x:v>93</x:v>
      </x:c>
      <x:c r="K5541" s="6">
        <x:v>1022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21.943</x:v>
      </x:c>
      <x:c r="S5541" s="8">
        <x:v>20444.1004851422</x:v>
      </x:c>
      <x:c r="T5541" s="12">
        <x:v>241029.286472611</x:v>
      </x:c>
      <x:c r="U5541" s="12">
        <x:v>36.4</x:v>
      </x:c>
      <x:c r="V5541" s="12">
        <x:v>83.1</x:v>
      </x:c>
      <x:c r="W5541" s="12">
        <x:f>NA()</x:f>
      </x:c>
    </x:row>
    <x:row r="5542">
      <x:c r="A5542">
        <x:v>346756</x:v>
      </x:c>
      <x:c r="B5542" s="1">
        <x:v>44760.4128300926</x:v>
      </x:c>
      <x:c r="C5542" s="6">
        <x:v>94.0638877666667</x:v>
      </x:c>
      <x:c r="D5542" s="14" t="s">
        <x:v>92</x:v>
      </x:c>
      <x:c r="E5542" s="15">
        <x:v>44733.6652856481</x:v>
      </x:c>
      <x:c r="F5542" t="s">
        <x:v>97</x:v>
      </x:c>
      <x:c r="G5542" s="6">
        <x:v>96.5374405264366</x:v>
      </x:c>
      <x:c r="H5542" t="s">
        <x:v>95</x:v>
      </x:c>
      <x:c r="I5542" s="6">
        <x:v>25.9668653188755</x:v>
      </x:c>
      <x:c r="J5542" t="s">
        <x:v>93</x:v>
      </x:c>
      <x:c r="K5542" s="6">
        <x:v>1022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21.952</x:v>
      </x:c>
      <x:c r="S5542" s="8">
        <x:v>20447.2952901723</x:v>
      </x:c>
      <x:c r="T5542" s="12">
        <x:v>241027.033126397</x:v>
      </x:c>
      <x:c r="U5542" s="12">
        <x:v>36.4</x:v>
      </x:c>
      <x:c r="V5542" s="12">
        <x:v>83.1</x:v>
      </x:c>
      <x:c r="W5542" s="12">
        <x:f>NA()</x:f>
      </x:c>
    </x:row>
    <x:row r="5543">
      <x:c r="A5543">
        <x:v>346762</x:v>
      </x:c>
      <x:c r="B5543" s="1">
        <x:v>44760.4128418171</x:v>
      </x:c>
      <x:c r="C5543" s="6">
        <x:v>94.08074923</x:v>
      </x:c>
      <x:c r="D5543" s="14" t="s">
        <x:v>92</x:v>
      </x:c>
      <x:c r="E5543" s="15">
        <x:v>44733.6652856481</x:v>
      </x:c>
      <x:c r="F5543" t="s">
        <x:v>97</x:v>
      </x:c>
      <x:c r="G5543" s="6">
        <x:v>96.4131491479532</x:v>
      </x:c>
      <x:c r="H5543" t="s">
        <x:v>95</x:v>
      </x:c>
      <x:c r="I5543" s="6">
        <x:v>25.9668653188755</x:v>
      </x:c>
      <x:c r="J5543" t="s">
        <x:v>93</x:v>
      </x:c>
      <x:c r="K5543" s="6">
        <x:v>1022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21.967</x:v>
      </x:c>
      <x:c r="S5543" s="8">
        <x:v>20443.2763115474</x:v>
      </x:c>
      <x:c r="T5543" s="12">
        <x:v>241035.885305884</x:v>
      </x:c>
      <x:c r="U5543" s="12">
        <x:v>36.4</x:v>
      </x:c>
      <x:c r="V5543" s="12">
        <x:v>83.1</x:v>
      </x:c>
      <x:c r="W5543" s="12">
        <x:f>NA()</x:f>
      </x:c>
    </x:row>
    <x:row r="5544">
      <x:c r="A5544">
        <x:v>346766</x:v>
      </x:c>
      <x:c r="B5544" s="1">
        <x:v>44760.4128535069</x:v>
      </x:c>
      <x:c r="C5544" s="6">
        <x:v>94.0976029583333</x:v>
      </x:c>
      <x:c r="D5544" s="14" t="s">
        <x:v>92</x:v>
      </x:c>
      <x:c r="E5544" s="15">
        <x:v>44733.6652856481</x:v>
      </x:c>
      <x:c r="F5544" t="s">
        <x:v>97</x:v>
      </x:c>
      <x:c r="G5544" s="6">
        <x:v>96.4959876741416</x:v>
      </x:c>
      <x:c r="H5544" t="s">
        <x:v>95</x:v>
      </x:c>
      <x:c r="I5544" s="6">
        <x:v>25.9668653188755</x:v>
      </x:c>
      <x:c r="J5544" t="s">
        <x:v>93</x:v>
      </x:c>
      <x:c r="K5544" s="6">
        <x:v>1022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21.957</x:v>
      </x:c>
      <x:c r="S5544" s="8">
        <x:v>20441.5633640811</x:v>
      </x:c>
      <x:c r="T5544" s="12">
        <x:v>241031.627222114</x:v>
      </x:c>
      <x:c r="U5544" s="12">
        <x:v>36.4</x:v>
      </x:c>
      <x:c r="V5544" s="12">
        <x:v>83.1</x:v>
      </x:c>
      <x:c r="W5544" s="12">
        <x:f>NA()</x:f>
      </x:c>
    </x:row>
    <x:row r="5545">
      <x:c r="A5545">
        <x:v>346776</x:v>
      </x:c>
      <x:c r="B5545" s="1">
        <x:v>44760.4128646991</x:v>
      </x:c>
      <x:c r="C5545" s="6">
        <x:v>94.1137052133333</x:v>
      </x:c>
      <x:c r="D5545" s="14" t="s">
        <x:v>92</x:v>
      </x:c>
      <x:c r="E5545" s="15">
        <x:v>44733.6652856481</x:v>
      </x:c>
      <x:c r="F5545" t="s">
        <x:v>97</x:v>
      </x:c>
      <x:c r="G5545" s="6">
        <x:v>96.5808545702019</x:v>
      </x:c>
      <x:c r="H5545" t="s">
        <x:v>95</x:v>
      </x:c>
      <x:c r="I5545" s="6">
        <x:v>25.9730031611912</x:v>
      </x:c>
      <x:c r="J5545" t="s">
        <x:v>93</x:v>
      </x:c>
      <x:c r="K5545" s="6">
        <x:v>1022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21.946</x:v>
      </x:c>
      <x:c r="S5545" s="8">
        <x:v>20444.4446366786</x:v>
      </x:c>
      <x:c r="T5545" s="12">
        <x:v>241019.986981318</x:v>
      </x:c>
      <x:c r="U5545" s="12">
        <x:v>36.4</x:v>
      </x:c>
      <x:c r="V5545" s="12">
        <x:v>83.1</x:v>
      </x:c>
      <x:c r="W5545" s="12">
        <x:f>NA()</x:f>
      </x:c>
    </x:row>
    <x:row r="5546">
      <x:c r="A5546">
        <x:v>346782</x:v>
      </x:c>
      <x:c r="B5546" s="1">
        <x:v>44760.4128763889</x:v>
      </x:c>
      <x:c r="C5546" s="6">
        <x:v>94.1305569466667</x:v>
      </x:c>
      <x:c r="D5546" s="14" t="s">
        <x:v>92</x:v>
      </x:c>
      <x:c r="E5546" s="15">
        <x:v>44733.6652856481</x:v>
      </x:c>
      <x:c r="F5546" t="s">
        <x:v>97</x:v>
      </x:c>
      <x:c r="G5546" s="6">
        <x:v>96.4813472285154</x:v>
      </x:c>
      <x:c r="H5546" t="s">
        <x:v>95</x:v>
      </x:c>
      <x:c r="I5546" s="6">
        <x:v>25.9730031611912</x:v>
      </x:c>
      <x:c r="J5546" t="s">
        <x:v>93</x:v>
      </x:c>
      <x:c r="K5546" s="6">
        <x:v>1022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21.958</x:v>
      </x:c>
      <x:c r="S5546" s="8">
        <x:v>20447.5083930745</x:v>
      </x:c>
      <x:c r="T5546" s="12">
        <x:v>241032.912668901</x:v>
      </x:c>
      <x:c r="U5546" s="12">
        <x:v>36.4</x:v>
      </x:c>
      <x:c r="V5546" s="12">
        <x:v>83.1</x:v>
      </x:c>
      <x:c r="W5546" s="12">
        <x:f>NA()</x:f>
      </x:c>
    </x:row>
    <x:row r="5547">
      <x:c r="A5547">
        <x:v>346783</x:v>
      </x:c>
      <x:c r="B5547" s="1">
        <x:v>44760.4128881134</x:v>
      </x:c>
      <x:c r="C5547" s="6">
        <x:v>94.147416655</x:v>
      </x:c>
      <x:c r="D5547" s="14" t="s">
        <x:v>92</x:v>
      </x:c>
      <x:c r="E5547" s="15">
        <x:v>44733.6652856481</x:v>
      </x:c>
      <x:c r="F5547" t="s">
        <x:v>97</x:v>
      </x:c>
      <x:c r="G5547" s="6">
        <x:v>96.5623229960689</x:v>
      </x:c>
      <x:c r="H5547" t="s">
        <x:v>95</x:v>
      </x:c>
      <x:c r="I5547" s="6">
        <x:v>25.9668653188755</x:v>
      </x:c>
      <x:c r="J5547" t="s">
        <x:v>93</x:v>
      </x:c>
      <x:c r="K5547" s="6">
        <x:v>1022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21.949</x:v>
      </x:c>
      <x:c r="S5547" s="8">
        <x:v>20448.2212747445</x:v>
      </x:c>
      <x:c r="T5547" s="12">
        <x:v>241026.300466652</x:v>
      </x:c>
      <x:c r="U5547" s="12">
        <x:v>36.4</x:v>
      </x:c>
      <x:c r="V5547" s="12">
        <x:v>83.1</x:v>
      </x:c>
      <x:c r="W5547" s="12">
        <x:f>NA()</x:f>
      </x:c>
    </x:row>
    <x:row r="5548">
      <x:c r="A5548">
        <x:v>346791</x:v>
      </x:c>
      <x:c r="B5548" s="1">
        <x:v>44760.4128998032</x:v>
      </x:c>
      <x:c r="C5548" s="6">
        <x:v>94.1642642033333</x:v>
      </x:c>
      <x:c r="D5548" s="14" t="s">
        <x:v>92</x:v>
      </x:c>
      <x:c r="E5548" s="15">
        <x:v>44733.6652856481</x:v>
      </x:c>
      <x:c r="F5548" t="s">
        <x:v>97</x:v>
      </x:c>
      <x:c r="G5548" s="6">
        <x:v>96.5106307597575</x:v>
      </x:c>
      <x:c r="H5548" t="s">
        <x:v>95</x:v>
      </x:c>
      <x:c r="I5548" s="6">
        <x:v>25.960727487779</x:v>
      </x:c>
      <x:c r="J5548" t="s">
        <x:v>93</x:v>
      </x:c>
      <x:c r="K5548" s="6">
        <x:v>1022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21.956</x:v>
      </x:c>
      <x:c r="S5548" s="8">
        <x:v>20448.9620354649</x:v>
      </x:c>
      <x:c r="T5548" s="12">
        <x:v>241031.17637085</x:v>
      </x:c>
      <x:c r="U5548" s="12">
        <x:v>36.4</x:v>
      </x:c>
      <x:c r="V5548" s="12">
        <x:v>83.1</x:v>
      </x:c>
      <x:c r="W5548" s="12">
        <x:f>NA()</x:f>
      </x:c>
    </x:row>
    <x:row r="5549">
      <x:c r="A5549">
        <x:v>346795</x:v>
      </x:c>
      <x:c r="B5549" s="1">
        <x:v>44760.4129109143</x:v>
      </x:c>
      <x:c r="C5549" s="6">
        <x:v>94.18028658</x:v>
      </x:c>
      <x:c r="D5549" s="14" t="s">
        <x:v>92</x:v>
      </x:c>
      <x:c r="E5549" s="15">
        <x:v>44733.6652856481</x:v>
      </x:c>
      <x:c r="F5549" t="s">
        <x:v>97</x:v>
      </x:c>
      <x:c r="G5549" s="6">
        <x:v>96.4832821571492</x:v>
      </x:c>
      <x:c r="H5549" t="s">
        <x:v>95</x:v>
      </x:c>
      <x:c r="I5549" s="6">
        <x:v>25.9791410147268</x:v>
      </x:c>
      <x:c r="J5549" t="s">
        <x:v>93</x:v>
      </x:c>
      <x:c r="K5549" s="6">
        <x:v>1022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21.957</x:v>
      </x:c>
      <x:c r="S5549" s="8">
        <x:v>20449.4852378414</x:v>
      </x:c>
      <x:c r="T5549" s="12">
        <x:v>241020.172223103</x:v>
      </x:c>
      <x:c r="U5549" s="12">
        <x:v>36.4</x:v>
      </x:c>
      <x:c r="V5549" s="12">
        <x:v>83.1</x:v>
      </x:c>
      <x:c r="W5549" s="12">
        <x:f>NA()</x:f>
      </x:c>
    </x:row>
    <x:row r="5550">
      <x:c r="A5550">
        <x:v>346801</x:v>
      </x:c>
      <x:c r="B5550" s="1">
        <x:v>44760.4129226505</x:v>
      </x:c>
      <x:c r="C5550" s="6">
        <x:v>94.19714712</x:v>
      </x:c>
      <x:c r="D5550" s="14" t="s">
        <x:v>92</x:v>
      </x:c>
      <x:c r="E5550" s="15">
        <x:v>44733.6652856481</x:v>
      </x:c>
      <x:c r="F5550" t="s">
        <x:v>97</x:v>
      </x:c>
      <x:c r="G5550" s="6">
        <x:v>96.4711267150836</x:v>
      </x:c>
      <x:c r="H5550" t="s">
        <x:v>95</x:v>
      </x:c>
      <x:c r="I5550" s="6">
        <x:v>25.9668653188755</x:v>
      </x:c>
      <x:c r="J5550" t="s">
        <x:v>93</x:v>
      </x:c>
      <x:c r="K5550" s="6">
        <x:v>1022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21.96</x:v>
      </x:c>
      <x:c r="S5550" s="8">
        <x:v>20450.35380706</x:v>
      </x:c>
      <x:c r="T5550" s="12">
        <x:v>241027.423669798</x:v>
      </x:c>
      <x:c r="U5550" s="12">
        <x:v>36.4</x:v>
      </x:c>
      <x:c r="V5550" s="12">
        <x:v>83.1</x:v>
      </x:c>
      <x:c r="W5550" s="12">
        <x:f>NA()</x:f>
      </x:c>
    </x:row>
    <x:row r="5551">
      <x:c r="A5551">
        <x:v>346809</x:v>
      </x:c>
      <x:c r="B5551" s="1">
        <x:v>44760.412934294</x:v>
      </x:c>
      <x:c r="C5551" s="6">
        <x:v>94.2139547483333</x:v>
      </x:c>
      <x:c r="D5551" s="14" t="s">
        <x:v>92</x:v>
      </x:c>
      <x:c r="E5551" s="15">
        <x:v>44733.6652856481</x:v>
      </x:c>
      <x:c r="F5551" t="s">
        <x:v>97</x:v>
      </x:c>
      <x:c r="G5551" s="6">
        <x:v>96.5540279426885</x:v>
      </x:c>
      <x:c r="H5551" t="s">
        <x:v>95</x:v>
      </x:c>
      <x:c r="I5551" s="6">
        <x:v>25.9668653188755</x:v>
      </x:c>
      <x:c r="J5551" t="s">
        <x:v>93</x:v>
      </x:c>
      <x:c r="K5551" s="6">
        <x:v>1022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21.95</x:v>
      </x:c>
      <x:c r="S5551" s="8">
        <x:v>20448.3066691082</x:v>
      </x:c>
      <x:c r="T5551" s="12">
        <x:v>241024.571806788</x:v>
      </x:c>
      <x:c r="U5551" s="12">
        <x:v>36.4</x:v>
      </x:c>
      <x:c r="V5551" s="12">
        <x:v>83.1</x:v>
      </x:c>
      <x:c r="W5551" s="12">
        <x:f>NA()</x:f>
      </x:c>
    </x:row>
    <x:row r="5552">
      <x:c r="A5552">
        <x:v>346815</x:v>
      </x:c>
      <x:c r="B5552" s="1">
        <x:v>44760.4129460301</x:v>
      </x:c>
      <x:c r="C5552" s="6">
        <x:v>94.230851145</x:v>
      </x:c>
      <x:c r="D5552" s="14" t="s">
        <x:v>92</x:v>
      </x:c>
      <x:c r="E5552" s="15">
        <x:v>44733.6652856481</x:v>
      </x:c>
      <x:c r="F5552" t="s">
        <x:v>97</x:v>
      </x:c>
      <x:c r="G5552" s="6">
        <x:v>96.5540279426885</x:v>
      </x:c>
      <x:c r="H5552" t="s">
        <x:v>95</x:v>
      </x:c>
      <x:c r="I5552" s="6">
        <x:v>25.9668653188755</x:v>
      </x:c>
      <x:c r="J5552" t="s">
        <x:v>93</x:v>
      </x:c>
      <x:c r="K5552" s="6">
        <x:v>1022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21.95</x:v>
      </x:c>
      <x:c r="S5552" s="8">
        <x:v>20452.4529583178</x:v>
      </x:c>
      <x:c r="T5552" s="12">
        <x:v>241030.367512864</x:v>
      </x:c>
      <x:c r="U5552" s="12">
        <x:v>36.4</x:v>
      </x:c>
      <x:c r="V5552" s="12">
        <x:v>83.1</x:v>
      </x:c>
      <x:c r="W5552" s="12">
        <x:f>NA()</x:f>
      </x:c>
    </x:row>
    <x:row r="5553">
      <x:c r="A5553">
        <x:v>346824</x:v>
      </x:c>
      <x:c r="B5553" s="1">
        <x:v>44760.4129577199</x:v>
      </x:c>
      <x:c r="C5553" s="6">
        <x:v>94.2476871283333</x:v>
      </x:c>
      <x:c r="D5553" s="14" t="s">
        <x:v>92</x:v>
      </x:c>
      <x:c r="E5553" s="15">
        <x:v>44733.6652856481</x:v>
      </x:c>
      <x:c r="F5553" t="s">
        <x:v>97</x:v>
      </x:c>
      <x:c r="G5553" s="6">
        <x:v>96.4959876741416</x:v>
      </x:c>
      <x:c r="H5553" t="s">
        <x:v>95</x:v>
      </x:c>
      <x:c r="I5553" s="6">
        <x:v>25.9668653188755</x:v>
      </x:c>
      <x:c r="J5553" t="s">
        <x:v>93</x:v>
      </x:c>
      <x:c r="K5553" s="6">
        <x:v>1022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21.957</x:v>
      </x:c>
      <x:c r="S5553" s="8">
        <x:v>20456.9249000854</x:v>
      </x:c>
      <x:c r="T5553" s="12">
        <x:v>241030.01989484</x:v>
      </x:c>
      <x:c r="U5553" s="12">
        <x:v>36.4</x:v>
      </x:c>
      <x:c r="V5553" s="12">
        <x:v>83.1</x:v>
      </x:c>
      <x:c r="W5553" s="12">
        <x:f>NA()</x:f>
      </x:c>
    </x:row>
    <x:row r="5554">
      <x:c r="A5554">
        <x:v>346827</x:v>
      </x:c>
      <x:c r="B5554" s="1">
        <x:v>44760.4129688657</x:v>
      </x:c>
      <x:c r="C5554" s="6">
        <x:v>94.2637224016667</x:v>
      </x:c>
      <x:c r="D5554" s="14" t="s">
        <x:v>92</x:v>
      </x:c>
      <x:c r="E5554" s="15">
        <x:v>44733.6652856481</x:v>
      </x:c>
      <x:c r="F5554" t="s">
        <x:v>97</x:v>
      </x:c>
      <x:c r="G5554" s="6">
        <x:v>96.4564905564537</x:v>
      </x:c>
      <x:c r="H5554" t="s">
        <x:v>95</x:v>
      </x:c>
      <x:c r="I5554" s="6">
        <x:v>25.9730031611912</x:v>
      </x:c>
      <x:c r="J5554" t="s">
        <x:v>93</x:v>
      </x:c>
      <x:c r="K5554" s="6">
        <x:v>1022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21.961</x:v>
      </x:c>
      <x:c r="S5554" s="8">
        <x:v>20454.3166176798</x:v>
      </x:c>
      <x:c r="T5554" s="12">
        <x:v>241026.616339084</x:v>
      </x:c>
      <x:c r="U5554" s="12">
        <x:v>36.4</x:v>
      </x:c>
      <x:c r="V5554" s="12">
        <x:v>83.1</x:v>
      </x:c>
      <x:c r="W5554" s="12">
        <x:f>NA()</x:f>
      </x:c>
    </x:row>
    <x:row r="5555">
      <x:c r="A5555">
        <x:v>346832</x:v>
      </x:c>
      <x:c r="B5555" s="1">
        <x:v>44760.4129805903</x:v>
      </x:c>
      <x:c r="C5555" s="6">
        <x:v>94.2805814966667</x:v>
      </x:c>
      <x:c r="D5555" s="14" t="s">
        <x:v>92</x:v>
      </x:c>
      <x:c r="E5555" s="15">
        <x:v>44733.6652856481</x:v>
      </x:c>
      <x:c r="F5555" t="s">
        <x:v>97</x:v>
      </x:c>
      <x:c r="G5555" s="6">
        <x:v>96.3756233836645</x:v>
      </x:c>
      <x:c r="H5555" t="s">
        <x:v>95</x:v>
      </x:c>
      <x:c r="I5555" s="6">
        <x:v>25.9791410147268</x:v>
      </x:c>
      <x:c r="J5555" t="s">
        <x:v>93</x:v>
      </x:c>
      <x:c r="K5555" s="6">
        <x:v>1022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21.97</x:v>
      </x:c>
      <x:c r="S5555" s="8">
        <x:v>20453.2590136992</x:v>
      </x:c>
      <x:c r="T5555" s="12">
        <x:v>241020.66103851</x:v>
      </x:c>
      <x:c r="U5555" s="12">
        <x:v>36.4</x:v>
      </x:c>
      <x:c r="V5555" s="12">
        <x:v>83.1</x:v>
      </x:c>
      <x:c r="W5555" s="12">
        <x:f>NA()</x:f>
      </x:c>
    </x:row>
    <x:row r="5556">
      <x:c r="A5556">
        <x:v>346837</x:v>
      </x:c>
      <x:c r="B5556" s="1">
        <x:v>44760.4129923264</x:v>
      </x:c>
      <x:c r="C5556" s="6">
        <x:v>94.297500705</x:v>
      </x:c>
      <x:c r="D5556" s="14" t="s">
        <x:v>92</x:v>
      </x:c>
      <x:c r="E5556" s="15">
        <x:v>44733.6652856481</x:v>
      </x:c>
      <x:c r="F5556" t="s">
        <x:v>97</x:v>
      </x:c>
      <x:c r="G5556" s="6">
        <x:v>96.4564905564537</x:v>
      </x:c>
      <x:c r="H5556" t="s">
        <x:v>95</x:v>
      </x:c>
      <x:c r="I5556" s="6">
        <x:v>25.9730031611912</x:v>
      </x:c>
      <x:c r="J5556" t="s">
        <x:v>93</x:v>
      </x:c>
      <x:c r="K5556" s="6">
        <x:v>1022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21.961</x:v>
      </x:c>
      <x:c r="S5556" s="8">
        <x:v>20455.4939119568</x:v>
      </x:c>
      <x:c r="T5556" s="12">
        <x:v>241037.640734714</x:v>
      </x:c>
      <x:c r="U5556" s="12">
        <x:v>36.4</x:v>
      </x:c>
      <x:c r="V5556" s="12">
        <x:v>83.1</x:v>
      </x:c>
      <x:c r="W5556" s="12">
        <x:f>NA()</x:f>
      </x:c>
    </x:row>
    <x:row r="5557">
      <x:c r="A5557">
        <x:v>346846</x:v>
      </x:c>
      <x:c r="B5557" s="1">
        <x:v>44760.4130040162</x:v>
      </x:c>
      <x:c r="C5557" s="6">
        <x:v>94.3143284616667</x:v>
      </x:c>
      <x:c r="D5557" s="14" t="s">
        <x:v>92</x:v>
      </x:c>
      <x:c r="E5557" s="15">
        <x:v>44733.6652856481</x:v>
      </x:c>
      <x:c r="F5557" t="s">
        <x:v>97</x:v>
      </x:c>
      <x:c r="G5557" s="6">
        <x:v>96.5374405264366</x:v>
      </x:c>
      <x:c r="H5557" t="s">
        <x:v>95</x:v>
      </x:c>
      <x:c r="I5557" s="6">
        <x:v>25.9668653188755</x:v>
      </x:c>
      <x:c r="J5557" t="s">
        <x:v>93</x:v>
      </x:c>
      <x:c r="K5557" s="6">
        <x:v>1022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21.952</x:v>
      </x:c>
      <x:c r="S5557" s="8">
        <x:v>20452.5120149555</x:v>
      </x:c>
      <x:c r="T5557" s="12">
        <x:v>241020.100697725</x:v>
      </x:c>
      <x:c r="U5557" s="12">
        <x:v>36.4</x:v>
      </x:c>
      <x:c r="V5557" s="12">
        <x:v>83.1</x:v>
      </x:c>
      <x:c r="W5557" s="12">
        <x:f>NA()</x:f>
      </x:c>
    </x:row>
    <x:row r="5558">
      <x:c r="A5558">
        <x:v>346849</x:v>
      </x:c>
      <x:c r="B5558" s="1">
        <x:v>44760.413015081</x:v>
      </x:c>
      <x:c r="C5558" s="6">
        <x:v>94.3302751283333</x:v>
      </x:c>
      <x:c r="D5558" s="14" t="s">
        <x:v>92</x:v>
      </x:c>
      <x:c r="E5558" s="15">
        <x:v>44733.6652856481</x:v>
      </x:c>
      <x:c r="F5558" t="s">
        <x:v>97</x:v>
      </x:c>
      <x:c r="G5558" s="6">
        <x:v>96.4876997920321</x:v>
      </x:c>
      <x:c r="H5558" t="s">
        <x:v>95</x:v>
      </x:c>
      <x:c r="I5558" s="6">
        <x:v>25.9668653188755</x:v>
      </x:c>
      <x:c r="J5558" t="s">
        <x:v>93</x:v>
      </x:c>
      <x:c r="K5558" s="6">
        <x:v>1022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21.958</x:v>
      </x:c>
      <x:c r="S5558" s="8">
        <x:v>20457.3083787144</x:v>
      </x:c>
      <x:c r="T5558" s="12">
        <x:v>241028.775649069</x:v>
      </x:c>
      <x:c r="U5558" s="12">
        <x:v>36.4</x:v>
      </x:c>
      <x:c r="V5558" s="12">
        <x:v>83.1</x:v>
      </x:c>
      <x:c r="W5558" s="12">
        <x:f>NA()</x:f>
      </x:c>
    </x:row>
    <x:row r="5559">
      <x:c r="A5559">
        <x:v>346855</x:v>
      </x:c>
      <x:c r="B5559" s="1">
        <x:v>44760.4130268171</x:v>
      </x:c>
      <x:c r="C5559" s="6">
        <x:v>94.3471882683333</x:v>
      </x:c>
      <x:c r="D5559" s="14" t="s">
        <x:v>92</x:v>
      </x:c>
      <x:c r="E5559" s="15">
        <x:v>44733.6652856481</x:v>
      </x:c>
      <x:c r="F5559" t="s">
        <x:v>97</x:v>
      </x:c>
      <x:c r="G5559" s="6">
        <x:v>96.4068013828797</x:v>
      </x:c>
      <x:c r="H5559" t="s">
        <x:v>95</x:v>
      </x:c>
      <x:c r="I5559" s="6">
        <x:v>25.9730031611912</x:v>
      </x:c>
      <x:c r="J5559" t="s">
        <x:v>93</x:v>
      </x:c>
      <x:c r="K5559" s="6">
        <x:v>1022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21.967</x:v>
      </x:c>
      <x:c r="S5559" s="8">
        <x:v>20459.7899642038</x:v>
      </x:c>
      <x:c r="T5559" s="12">
        <x:v>241036.889566461</x:v>
      </x:c>
      <x:c r="U5559" s="12">
        <x:v>36.4</x:v>
      </x:c>
      <x:c r="V5559" s="12">
        <x:v>83.1</x:v>
      </x:c>
      <x:c r="W5559" s="12">
        <x:f>NA()</x:f>
      </x:c>
    </x:row>
    <x:row r="5560">
      <x:c r="A5560">
        <x:v>346862</x:v>
      </x:c>
      <x:c r="B5560" s="1">
        <x:v>44760.4130385069</x:v>
      </x:c>
      <x:c r="C5560" s="6">
        <x:v>94.36401971</x:v>
      </x:c>
      <x:c r="D5560" s="14" t="s">
        <x:v>92</x:v>
      </x:c>
      <x:c r="E5560" s="15">
        <x:v>44733.6652856481</x:v>
      </x:c>
      <x:c r="F5560" t="s">
        <x:v>97</x:v>
      </x:c>
      <x:c r="G5560" s="6">
        <x:v>96.5208566966295</x:v>
      </x:c>
      <x:c r="H5560" t="s">
        <x:v>95</x:v>
      </x:c>
      <x:c r="I5560" s="6">
        <x:v>25.9668653188755</x:v>
      </x:c>
      <x:c r="J5560" t="s">
        <x:v>93</x:v>
      </x:c>
      <x:c r="K5560" s="6">
        <x:v>1022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21.954</x:v>
      </x:c>
      <x:c r="S5560" s="8">
        <x:v>20457.0263868665</x:v>
      </x:c>
      <x:c r="T5560" s="12">
        <x:v>241033.328899722</x:v>
      </x:c>
      <x:c r="U5560" s="12">
        <x:v>36.4</x:v>
      </x:c>
      <x:c r="V5560" s="12">
        <x:v>83.1</x:v>
      </x:c>
      <x:c r="W5560" s="12">
        <x:f>NA()</x:f>
      </x:c>
    </x:row>
    <x:row r="5561">
      <x:c r="A5561">
        <x:v>346871</x:v>
      </x:c>
      <x:c r="B5561" s="1">
        <x:v>44760.4130503125</x:v>
      </x:c>
      <x:c r="C5561" s="6">
        <x:v>94.3809923</x:v>
      </x:c>
      <x:c r="D5561" s="14" t="s">
        <x:v>92</x:v>
      </x:c>
      <x:c r="E5561" s="15">
        <x:v>44733.6652856481</x:v>
      </x:c>
      <x:c r="F5561" t="s">
        <x:v>97</x:v>
      </x:c>
      <x:c r="G5561" s="6">
        <x:v>96.4647752182877</x:v>
      </x:c>
      <x:c r="H5561" t="s">
        <x:v>95</x:v>
      </x:c>
      <x:c r="I5561" s="6">
        <x:v>25.9730031611912</x:v>
      </x:c>
      <x:c r="J5561" t="s">
        <x:v>93</x:v>
      </x:c>
      <x:c r="K5561" s="6">
        <x:v>1022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21.96</x:v>
      </x:c>
      <x:c r="S5561" s="8">
        <x:v>20453.646838055</x:v>
      </x:c>
      <x:c r="T5561" s="12">
        <x:v>241031.194792481</x:v>
      </x:c>
      <x:c r="U5561" s="12">
        <x:v>36.4</x:v>
      </x:c>
      <x:c r="V5561" s="12">
        <x:v>83.1</x:v>
      </x:c>
      <x:c r="W5561" s="12">
        <x:f>NA()</x:f>
      </x:c>
    </x:row>
    <x:row r="5562">
      <x:c r="A5562">
        <x:v>346873</x:v>
      </x:c>
      <x:c r="B5562" s="1">
        <x:v>44760.4130614583</x:v>
      </x:c>
      <x:c r="C5562" s="6">
        <x:v>94.3970323083333</x:v>
      </x:c>
      <x:c r="D5562" s="14" t="s">
        <x:v>92</x:v>
      </x:c>
      <x:c r="E5562" s="15">
        <x:v>44733.6652856481</x:v>
      </x:c>
      <x:c r="F5562" t="s">
        <x:v>97</x:v>
      </x:c>
      <x:c r="G5562" s="6">
        <x:v>96.4068013828797</x:v>
      </x:c>
      <x:c r="H5562" t="s">
        <x:v>95</x:v>
      </x:c>
      <x:c r="I5562" s="6">
        <x:v>25.9730031611912</x:v>
      </x:c>
      <x:c r="J5562" t="s">
        <x:v>93</x:v>
      </x:c>
      <x:c r="K5562" s="6">
        <x:v>1022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21.967</x:v>
      </x:c>
      <x:c r="S5562" s="8">
        <x:v>20457.3968235348</x:v>
      </x:c>
      <x:c r="T5562" s="12">
        <x:v>241032.565540746</x:v>
      </x:c>
      <x:c r="U5562" s="12">
        <x:v>36.4</x:v>
      </x:c>
      <x:c r="V5562" s="12">
        <x:v>83.1</x:v>
      </x:c>
      <x:c r="W5562" s="12">
        <x:f>NA()</x:f>
      </x:c>
    </x:row>
    <x:row r="5563">
      <x:c r="A5563">
        <x:v>346882</x:v>
      </x:c>
      <x:c r="B5563" s="1">
        <x:v>44760.4130731481</x:v>
      </x:c>
      <x:c r="C5563" s="6">
        <x:v>94.4138838</x:v>
      </x:c>
      <x:c r="D5563" s="14" t="s">
        <x:v>92</x:v>
      </x:c>
      <x:c r="E5563" s="15">
        <x:v>44733.6652856481</x:v>
      </x:c>
      <x:c r="F5563" t="s">
        <x:v>97</x:v>
      </x:c>
      <x:c r="G5563" s="6">
        <x:v>96.3756233836645</x:v>
      </x:c>
      <x:c r="H5563" t="s">
        <x:v>95</x:v>
      </x:c>
      <x:c r="I5563" s="6">
        <x:v>25.9791410147268</x:v>
      </x:c>
      <x:c r="J5563" t="s">
        <x:v>93</x:v>
      </x:c>
      <x:c r="K5563" s="6">
        <x:v>1022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21.97</x:v>
      </x:c>
      <x:c r="S5563" s="8">
        <x:v>20457.4266234739</x:v>
      </x:c>
      <x:c r="T5563" s="12">
        <x:v>241038.397357296</x:v>
      </x:c>
      <x:c r="U5563" s="12">
        <x:v>36.4</x:v>
      </x:c>
      <x:c r="V5563" s="12">
        <x:v>83.1</x:v>
      </x:c>
      <x:c r="W5563" s="12">
        <x:f>NA()</x:f>
      </x:c>
    </x:row>
    <x:row r="5564">
      <x:c r="A5564">
        <x:v>346890</x:v>
      </x:c>
      <x:c r="B5564" s="1">
        <x:v>44760.4130848727</x:v>
      </x:c>
      <x:c r="C5564" s="6">
        <x:v>94.4307518483333</x:v>
      </x:c>
      <x:c r="D5564" s="14" t="s">
        <x:v>92</x:v>
      </x:c>
      <x:c r="E5564" s="15">
        <x:v>44733.6652856481</x:v>
      </x:c>
      <x:c r="F5564" t="s">
        <x:v>97</x:v>
      </x:c>
      <x:c r="G5564" s="6">
        <x:v>96.3736931596032</x:v>
      </x:c>
      <x:c r="H5564" t="s">
        <x:v>95</x:v>
      </x:c>
      <x:c r="I5564" s="6">
        <x:v>25.9730031611912</x:v>
      </x:c>
      <x:c r="J5564" t="s">
        <x:v>93</x:v>
      </x:c>
      <x:c r="K5564" s="6">
        <x:v>1022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21.971</x:v>
      </x:c>
      <x:c r="S5564" s="8">
        <x:v>20457.9707974586</x:v>
      </x:c>
      <x:c r="T5564" s="12">
        <x:v>241032.848831201</x:v>
      </x:c>
      <x:c r="U5564" s="12">
        <x:v>36.4</x:v>
      </x:c>
      <x:c r="V5564" s="12">
        <x:v>83.1</x:v>
      </x:c>
      <x:c r="W5564" s="12">
        <x:f>NA()</x:f>
      </x:c>
    </x:row>
    <x:row r="5565">
      <x:c r="A5565">
        <x:v>346892</x:v>
      </x:c>
      <x:c r="B5565" s="1">
        <x:v>44760.4130965278</x:v>
      </x:c>
      <x:c r="C5565" s="6">
        <x:v>94.4475692133333</x:v>
      </x:c>
      <x:c r="D5565" s="14" t="s">
        <x:v>92</x:v>
      </x:c>
      <x:c r="E5565" s="15">
        <x:v>44733.6652856481</x:v>
      </x:c>
      <x:c r="F5565" t="s">
        <x:v>97</x:v>
      </x:c>
      <x:c r="G5565" s="6">
        <x:v>96.3654183391053</x:v>
      </x:c>
      <x:c r="H5565" t="s">
        <x:v>95</x:v>
      </x:c>
      <x:c r="I5565" s="6">
        <x:v>25.9730031611912</x:v>
      </x:c>
      <x:c r="J5565" t="s">
        <x:v>93</x:v>
      </x:c>
      <x:c r="K5565" s="6">
        <x:v>1022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21.972</x:v>
      </x:c>
      <x:c r="S5565" s="8">
        <x:v>20457.8732315104</x:v>
      </x:c>
      <x:c r="T5565" s="12">
        <x:v>241030.907857031</x:v>
      </x:c>
      <x:c r="U5565" s="12">
        <x:v>36.4</x:v>
      </x:c>
      <x:c r="V5565" s="12">
        <x:v>83.1</x:v>
      </x:c>
      <x:c r="W5565" s="12">
        <x:f>NA()</x:f>
      </x:c>
    </x:row>
    <x:row r="5566">
      <x:c r="A5566">
        <x:v>346899</x:v>
      </x:c>
      <x:c r="B5566" s="1">
        <x:v>44760.4131076389</x:v>
      </x:c>
      <x:c r="C5566" s="6">
        <x:v>94.4635749833333</x:v>
      </x:c>
      <x:c r="D5566" s="14" t="s">
        <x:v>92</x:v>
      </x:c>
      <x:c r="E5566" s="15">
        <x:v>44733.6652856481</x:v>
      </x:c>
      <x:c r="F5566" t="s">
        <x:v>97</x:v>
      </x:c>
      <x:c r="G5566" s="6">
        <x:v>96.4564905564537</x:v>
      </x:c>
      <x:c r="H5566" t="s">
        <x:v>95</x:v>
      </x:c>
      <x:c r="I5566" s="6">
        <x:v>25.9730031611912</x:v>
      </x:c>
      <x:c r="J5566" t="s">
        <x:v>93</x:v>
      </x:c>
      <x:c r="K5566" s="6">
        <x:v>1022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21.961</x:v>
      </x:c>
      <x:c r="S5566" s="8">
        <x:v>20464.9339127264</x:v>
      </x:c>
      <x:c r="T5566" s="12">
        <x:v>241024.024703697</x:v>
      </x:c>
      <x:c r="U5566" s="12">
        <x:v>36.4</x:v>
      </x:c>
      <x:c r="V5566" s="12">
        <x:v>83.1</x:v>
      </x:c>
      <x:c r="W5566" s="12">
        <x:f>NA()</x:f>
      </x:c>
    </x:row>
    <x:row r="5567">
      <x:c r="A5567">
        <x:v>346905</x:v>
      </x:c>
      <x:c r="B5567" s="1">
        <x:v>44760.4131193634</x:v>
      </x:c>
      <x:c r="C5567" s="6">
        <x:v>94.4804358883333</x:v>
      </x:c>
      <x:c r="D5567" s="14" t="s">
        <x:v>92</x:v>
      </x:c>
      <x:c r="E5567" s="15">
        <x:v>44733.6652856481</x:v>
      </x:c>
      <x:c r="F5567" t="s">
        <x:v>97</x:v>
      </x:c>
      <x:c r="G5567" s="6">
        <x:v>96.3838994595815</x:v>
      </x:c>
      <x:c r="H5567" t="s">
        <x:v>95</x:v>
      </x:c>
      <x:c r="I5567" s="6">
        <x:v>25.9791410147268</x:v>
      </x:c>
      <x:c r="J5567" t="s">
        <x:v>93</x:v>
      </x:c>
      <x:c r="K5567" s="6">
        <x:v>1022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21.969</x:v>
      </x:c>
      <x:c r="S5567" s="8">
        <x:v>20463.8572630361</x:v>
      </x:c>
      <x:c r="T5567" s="12">
        <x:v>241023.798030063</x:v>
      </x:c>
      <x:c r="U5567" s="12">
        <x:v>36.4</x:v>
      </x:c>
      <x:c r="V5567" s="12">
        <x:v>83.1</x:v>
      </x:c>
      <x:c r="W5567" s="12">
        <x:f>NA()</x:f>
      </x:c>
    </x:row>
    <x:row r="5568">
      <x:c r="A5568">
        <x:v>346911</x:v>
      </x:c>
      <x:c r="B5568" s="1">
        <x:v>44760.4131310532</x:v>
      </x:c>
      <x:c r="C5568" s="6">
        <x:v>94.4972835</x:v>
      </x:c>
      <x:c r="D5568" s="14" t="s">
        <x:v>92</x:v>
      </x:c>
      <x:c r="E5568" s="15">
        <x:v>44733.6652856481</x:v>
      </x:c>
      <x:c r="F5568" t="s">
        <x:v>97</x:v>
      </x:c>
      <x:c r="G5568" s="6">
        <x:v>96.3488713795537</x:v>
      </x:c>
      <x:c r="H5568" t="s">
        <x:v>95</x:v>
      </x:c>
      <x:c r="I5568" s="6">
        <x:v>25.9730031611912</x:v>
      </x:c>
      <x:c r="J5568" t="s">
        <x:v>93</x:v>
      </x:c>
      <x:c r="K5568" s="6">
        <x:v>1022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21.974</x:v>
      </x:c>
      <x:c r="S5568" s="8">
        <x:v>20460.3345066739</x:v>
      </x:c>
      <x:c r="T5568" s="12">
        <x:v>241033.304643957</x:v>
      </x:c>
      <x:c r="U5568" s="12">
        <x:v>36.4</x:v>
      </x:c>
      <x:c r="V5568" s="12">
        <x:v>83.1</x:v>
      </x:c>
      <x:c r="W5568" s="12">
        <x:f>NA()</x:f>
      </x:c>
    </x:row>
    <x:row r="5569">
      <x:c r="A5569">
        <x:v>346917</x:v>
      </x:c>
      <x:c r="B5569" s="1">
        <x:v>44760.4131427894</x:v>
      </x:c>
      <x:c r="C5569" s="6">
        <x:v>94.514162635</x:v>
      </x:c>
      <x:c r="D5569" s="14" t="s">
        <x:v>92</x:v>
      </x:c>
      <x:c r="E5569" s="15">
        <x:v>44733.6652856481</x:v>
      </x:c>
      <x:c r="F5569" t="s">
        <x:v>97</x:v>
      </x:c>
      <x:c r="G5569" s="6">
        <x:v>96.3800387935202</x:v>
      </x:c>
      <x:c r="H5569" t="s">
        <x:v>95</x:v>
      </x:c>
      <x:c r="I5569" s="6">
        <x:v>25.9668653188755</x:v>
      </x:c>
      <x:c r="J5569" t="s">
        <x:v>93</x:v>
      </x:c>
      <x:c r="K5569" s="6">
        <x:v>1022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21.971</x:v>
      </x:c>
      <x:c r="S5569" s="8">
        <x:v>20465.3580264213</x:v>
      </x:c>
      <x:c r="T5569" s="12">
        <x:v>241039.306602702</x:v>
      </x:c>
      <x:c r="U5569" s="12">
        <x:v>36.4</x:v>
      </x:c>
      <x:c r="V5569" s="12">
        <x:v>83.1</x:v>
      </x:c>
      <x:c r="W5569" s="12">
        <x:f>NA()</x:f>
      </x:c>
    </x:row>
    <x:row r="5570">
      <x:c r="A5570">
        <x:v>346925</x:v>
      </x:c>
      <x:c r="B5570" s="1">
        <x:v>44760.4131544792</x:v>
      </x:c>
      <x:c r="C5570" s="6">
        <x:v>94.5309822716667</x:v>
      </x:c>
      <x:c r="D5570" s="14" t="s">
        <x:v>92</x:v>
      </x:c>
      <x:c r="E5570" s="15">
        <x:v>44733.6652856481</x:v>
      </x:c>
      <x:c r="F5570" t="s">
        <x:v>97</x:v>
      </x:c>
      <x:c r="G5570" s="6">
        <x:v>96.4379913064945</x:v>
      </x:c>
      <x:c r="H5570" t="s">
        <x:v>95</x:v>
      </x:c>
      <x:c r="I5570" s="6">
        <x:v>25.9668653188755</x:v>
      </x:c>
      <x:c r="J5570" t="s">
        <x:v>93</x:v>
      </x:c>
      <x:c r="K5570" s="6">
        <x:v>1022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21.964</x:v>
      </x:c>
      <x:c r="S5570" s="8">
        <x:v>20462.6716625074</x:v>
      </x:c>
      <x:c r="T5570" s="12">
        <x:v>241032.170740607</x:v>
      </x:c>
      <x:c r="U5570" s="12">
        <x:v>36.4</x:v>
      </x:c>
      <x:c r="V5570" s="12">
        <x:v>83.1</x:v>
      </x:c>
      <x:c r="W5570" s="12">
        <x:f>NA()</x:f>
      </x:c>
    </x:row>
    <x:row r="5571">
      <x:c r="A5571">
        <x:v>346932</x:v>
      </x:c>
      <x:c r="B5571" s="1">
        <x:v>44760.413165625</x:v>
      </x:c>
      <x:c r="C5571" s="6">
        <x:v>94.5470464183333</x:v>
      </x:c>
      <x:c r="D5571" s="14" t="s">
        <x:v>92</x:v>
      </x:c>
      <x:c r="E5571" s="15">
        <x:v>44733.6652856481</x:v>
      </x:c>
      <x:c r="F5571" t="s">
        <x:v>97</x:v>
      </x:c>
      <x:c r="G5571" s="6">
        <x:v>96.371763440376</x:v>
      </x:c>
      <x:c r="H5571" t="s">
        <x:v>95</x:v>
      </x:c>
      <x:c r="I5571" s="6">
        <x:v>25.9668653188755</x:v>
      </x:c>
      <x:c r="J5571" t="s">
        <x:v>93</x:v>
      </x:c>
      <x:c r="K5571" s="6">
        <x:v>1022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21.972</x:v>
      </x:c>
      <x:c r="S5571" s="8">
        <x:v>20465.0790913958</x:v>
      </x:c>
      <x:c r="T5571" s="12">
        <x:v>241024.999700187</x:v>
      </x:c>
      <x:c r="U5571" s="12">
        <x:v>36.4</x:v>
      </x:c>
      <x:c r="V5571" s="12">
        <x:v>83.1</x:v>
      </x:c>
      <x:c r="W5571" s="12">
        <x:f>NA()</x:f>
      </x:c>
    </x:row>
    <x:row r="5572">
      <x:c r="A5572">
        <x:v>346936</x:v>
      </x:c>
      <x:c r="B5572" s="1">
        <x:v>44760.4131773495</x:v>
      </x:c>
      <x:c r="C5572" s="6">
        <x:v>94.5639377216667</x:v>
      </x:c>
      <x:c r="D5572" s="14" t="s">
        <x:v>92</x:v>
      </x:c>
      <x:c r="E5572" s="15">
        <x:v>44733.6652856481</x:v>
      </x:c>
      <x:c r="F5572" t="s">
        <x:v>97</x:v>
      </x:c>
      <x:c r="G5572" s="6">
        <x:v>96.4297096921671</x:v>
      </x:c>
      <x:c r="H5572" t="s">
        <x:v>95</x:v>
      </x:c>
      <x:c r="I5572" s="6">
        <x:v>25.9668653188755</x:v>
      </x:c>
      <x:c r="J5572" t="s">
        <x:v>93</x:v>
      </x:c>
      <x:c r="K5572" s="6">
        <x:v>1022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21.965</x:v>
      </x:c>
      <x:c r="S5572" s="8">
        <x:v>20466.863614248</x:v>
      </x:c>
      <x:c r="T5572" s="12">
        <x:v>241027.84348991</x:v>
      </x:c>
      <x:c r="U5572" s="12">
        <x:v>36.4</x:v>
      </x:c>
      <x:c r="V5572" s="12">
        <x:v>83.1</x:v>
      </x:c>
      <x:c r="W5572" s="12">
        <x:f>NA()</x:f>
      </x:c>
    </x:row>
    <x:row r="5573">
      <x:c r="A5573">
        <x:v>346943</x:v>
      </x:c>
      <x:c r="B5573" s="1">
        <x:v>44760.4131890393</x:v>
      </x:c>
      <x:c r="C5573" s="6">
        <x:v>94.5807639933333</x:v>
      </x:c>
      <x:c r="D5573" s="14" t="s">
        <x:v>92</x:v>
      </x:c>
      <x:c r="E5573" s="15">
        <x:v>44733.6652856481</x:v>
      </x:c>
      <x:c r="F5573" t="s">
        <x:v>97</x:v>
      </x:c>
      <x:c r="G5573" s="6">
        <x:v>96.3240576418198</x:v>
      </x:c>
      <x:c r="H5573" t="s">
        <x:v>95</x:v>
      </x:c>
      <x:c r="I5573" s="6">
        <x:v>25.9730031611912</x:v>
      </x:c>
      <x:c r="J5573" t="s">
        <x:v>93</x:v>
      </x:c>
      <x:c r="K5573" s="6">
        <x:v>1022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21.977</x:v>
      </x:c>
      <x:c r="S5573" s="8">
        <x:v>20466.4757878947</x:v>
      </x:c>
      <x:c r="T5573" s="12">
        <x:v>241027.676328617</x:v>
      </x:c>
      <x:c r="U5573" s="12">
        <x:v>36.4</x:v>
      </x:c>
      <x:c r="V5573" s="12">
        <x:v>83.1</x:v>
      </x:c>
      <x:c r="W5573" s="12">
        <x:f>NA()</x:f>
      </x:c>
    </x:row>
    <x:row r="5574">
      <x:c r="A5574">
        <x:v>346949</x:v>
      </x:c>
      <x:c r="B5574" s="1">
        <x:v>44760.4132007755</x:v>
      </x:c>
      <x:c r="C5574" s="6">
        <x:v>94.59763104</x:v>
      </x:c>
      <x:c r="D5574" s="14" t="s">
        <x:v>92</x:v>
      </x:c>
      <x:c r="E5574" s="15">
        <x:v>44733.6652856481</x:v>
      </x:c>
      <x:c r="F5574" t="s">
        <x:v>97</x:v>
      </x:c>
      <x:c r="G5574" s="6">
        <x:v>96.4131491479532</x:v>
      </x:c>
      <x:c r="H5574" t="s">
        <x:v>95</x:v>
      </x:c>
      <x:c r="I5574" s="6">
        <x:v>25.9668653188755</x:v>
      </x:c>
      <x:c r="J5574" t="s">
        <x:v>93</x:v>
      </x:c>
      <x:c r="K5574" s="6">
        <x:v>1022</x:v>
      </x:c>
      <x:c r="L5574" t="s">
        <x:v>94</x:v>
      </x:c>
      <x:c r="M5574" t="s">
        <x:v>96</x:v>
      </x:c>
      <x:c r="N5574" s="8">
        <x:v>0</x:v>
      </x:c>
      <x:c r="O5574" s="8">
        <x:v>0</x:v>
      </x:c>
      <x:c r="Q5574">
        <x:v>0</x:v>
      </x:c>
      <x:c r="R5574" s="6">
        <x:v>21.967</x:v>
      </x:c>
      <x:c r="S5574" s="8">
        <x:v>20468.0747678567</x:v>
      </x:c>
      <x:c r="T5574" s="12">
        <x:v>241032.680156357</x:v>
      </x:c>
      <x:c r="U5574" s="12">
        <x:v>36.4</x:v>
      </x:c>
      <x:c r="V5574" s="12">
        <x:v>83.1</x:v>
      </x:c>
      <x:c r="W5574" s="12">
        <x:f>NA()</x:f>
      </x:c>
    </x:row>
    <x:row r="5575">
      <x:c r="A5575">
        <x:v>346956</x:v>
      </x:c>
      <x:c r="B5575" s="1">
        <x:v>44760.4132118403</x:v>
      </x:c>
      <x:c r="C5575" s="6">
        <x:v>94.6136064666667</x:v>
      </x:c>
      <x:c r="D5575" s="14" t="s">
        <x:v>92</x:v>
      </x:c>
      <x:c r="E5575" s="15">
        <x:v>44733.6652856481</x:v>
      </x:c>
      <x:c r="F5575" t="s">
        <x:v>97</x:v>
      </x:c>
      <x:c r="G5575" s="6">
        <x:v>96.2706040044907</x:v>
      </x:c>
      <x:c r="H5575" t="s">
        <x:v>95</x:v>
      </x:c>
      <x:c r="I5575" s="6">
        <x:v>25.960727487779</x:v>
      </x:c>
      <x:c r="J5575" t="s">
        <x:v>93</x:v>
      </x:c>
      <x:c r="K5575" s="6">
        <x:v>1022</x:v>
      </x:c>
      <x:c r="L5575" t="s">
        <x:v>94</x:v>
      </x:c>
      <x:c r="M5575" t="s">
        <x:v>96</x:v>
      </x:c>
      <x:c r="N5575" s="8">
        <x:v>0</x:v>
      </x:c>
      <x:c r="O5575" s="8">
        <x:v>0</x:v>
      </x:c>
      <x:c r="Q5575">
        <x:v>0</x:v>
      </x:c>
      <x:c r="R5575" s="6">
        <x:v>21.985</x:v>
      </x:c>
      <x:c r="S5575" s="8">
        <x:v>20466.7082727023</x:v>
      </x:c>
      <x:c r="T5575" s="12">
        <x:v>241023.282912844</x:v>
      </x:c>
      <x:c r="U5575" s="12">
        <x:v>36.4</x:v>
      </x:c>
      <x:c r="V5575" s="12">
        <x:v>83.1</x:v>
      </x:c>
      <x:c r="W5575" s="12">
        <x:f>NA()</x:f>
      </x:c>
    </x:row>
    <x:row r="5576">
      <x:c r="A5576">
        <x:v>346957</x:v>
      </x:c>
      <x:c r="B5576" s="1">
        <x:v>44760.4132235764</x:v>
      </x:c>
      <x:c r="C5576" s="6">
        <x:v>94.6305269016667</x:v>
      </x:c>
      <x:c r="D5576" s="14" t="s">
        <x:v>92</x:v>
      </x:c>
      <x:c r="E5576" s="15">
        <x:v>44733.6652856481</x:v>
      </x:c>
      <x:c r="F5576" t="s">
        <x:v>97</x:v>
      </x:c>
      <x:c r="G5576" s="6">
        <x:v>96.4068013828797</x:v>
      </x:c>
      <x:c r="H5576" t="s">
        <x:v>95</x:v>
      </x:c>
      <x:c r="I5576" s="6">
        <x:v>25.9730031611912</x:v>
      </x:c>
      <x:c r="J5576" t="s">
        <x:v>93</x:v>
      </x:c>
      <x:c r="K5576" s="6">
        <x:v>1022</x:v>
      </x:c>
      <x:c r="L5576" t="s">
        <x:v>94</x:v>
      </x:c>
      <x:c r="M5576" t="s">
        <x:v>96</x:v>
      </x:c>
      <x:c r="N5576" s="8">
        <x:v>0</x:v>
      </x:c>
      <x:c r="O5576" s="8">
        <x:v>0</x:v>
      </x:c>
      <x:c r="Q5576">
        <x:v>0</x:v>
      </x:c>
      <x:c r="R5576" s="6">
        <x:v>21.967</x:v>
      </x:c>
      <x:c r="S5576" s="8">
        <x:v>20473.4679967413</x:v>
      </x:c>
      <x:c r="T5576" s="12">
        <x:v>241032.744210325</x:v>
      </x:c>
      <x:c r="U5576" s="12">
        <x:v>36.4</x:v>
      </x:c>
      <x:c r="V5576" s="12">
        <x:v>83.1</x:v>
      </x:c>
      <x:c r="W5576" s="12">
        <x:f>NA()</x:f>
      </x:c>
    </x:row>
    <x:row r="5577">
      <x:c r="A5577">
        <x:v>346968</x:v>
      </x:c>
      <x:c r="B5577" s="1">
        <x:v>44760.4132353356</x:v>
      </x:c>
      <x:c r="C5577" s="6">
        <x:v>94.6474331483333</x:v>
      </x:c>
      <x:c r="D5577" s="14" t="s">
        <x:v>92</x:v>
      </x:c>
      <x:c r="E5577" s="15">
        <x:v>44733.6652856481</x:v>
      </x:c>
      <x:c r="F5577" t="s">
        <x:v>97</x:v>
      </x:c>
      <x:c r="G5577" s="6">
        <x:v>96.4462738158152</x:v>
      </x:c>
      <x:c r="H5577" t="s">
        <x:v>95</x:v>
      </x:c>
      <x:c r="I5577" s="6">
        <x:v>25.9668653188755</x:v>
      </x:c>
      <x:c r="J5577" t="s">
        <x:v>93</x:v>
      </x:c>
      <x:c r="K5577" s="6">
        <x:v>1022</x:v>
      </x:c>
      <x:c r="L5577" t="s">
        <x:v>94</x:v>
      </x:c>
      <x:c r="M5577" t="s">
        <x:v>96</x:v>
      </x:c>
      <x:c r="N5577" s="8">
        <x:v>0</x:v>
      </x:c>
      <x:c r="O5577" s="8">
        <x:v>0</x:v>
      </x:c>
      <x:c r="Q5577">
        <x:v>0</x:v>
      </x:c>
      <x:c r="R5577" s="6">
        <x:v>21.963</x:v>
      </x:c>
      <x:c r="S5577" s="8">
        <x:v>20468.4649756033</x:v>
      </x:c>
      <x:c r="T5577" s="12">
        <x:v>241025.858870625</x:v>
      </x:c>
      <x:c r="U5577" s="12">
        <x:v>36.4</x:v>
      </x:c>
      <x:c r="V5577" s="12">
        <x:v>83.1</x:v>
      </x:c>
      <x:c r="W5577" s="12">
        <x:f>NA()</x:f>
      </x:c>
    </x:row>
    <x:row r="5578">
      <x:c r="A5578">
        <x:v>346971</x:v>
      </x:c>
      <x:c r="B5578" s="1">
        <x:v>44760.4132470255</x:v>
      </x:c>
      <x:c r="C5578" s="6">
        <x:v>94.6642810116667</x:v>
      </x:c>
      <x:c r="D5578" s="14" t="s">
        <x:v>92</x:v>
      </x:c>
      <x:c r="E5578" s="15">
        <x:v>44733.6652856481</x:v>
      </x:c>
      <x:c r="F5578" t="s">
        <x:v>97</x:v>
      </x:c>
      <x:c r="G5578" s="6">
        <x:v>96.4233608611728</x:v>
      </x:c>
      <x:c r="H5578" t="s">
        <x:v>95</x:v>
      </x:c>
      <x:c r="I5578" s="6">
        <x:v>25.9730031611912</x:v>
      </x:c>
      <x:c r="J5578" t="s">
        <x:v>93</x:v>
      </x:c>
      <x:c r="K5578" s="6">
        <x:v>1022</x:v>
      </x:c>
      <x:c r="L5578" t="s">
        <x:v>94</x:v>
      </x:c>
      <x:c r="M5578" t="s">
        <x:v>96</x:v>
      </x:c>
      <x:c r="N5578" s="8">
        <x:v>0</x:v>
      </x:c>
      <x:c r="O5578" s="8">
        <x:v>0</x:v>
      </x:c>
      <x:c r="Q5578">
        <x:v>0</x:v>
      </x:c>
      <x:c r="R5578" s="6">
        <x:v>21.965</x:v>
      </x:c>
      <x:c r="S5578" s="8">
        <x:v>20471.1039303647</x:v>
      </x:c>
      <x:c r="T5578" s="12">
        <x:v>241024.442299841</x:v>
      </x:c>
      <x:c r="U5578" s="12">
        <x:v>36.4</x:v>
      </x:c>
      <x:c r="V5578" s="12">
        <x:v>83.1</x:v>
      </x:c>
      <x:c r="W5578" s="12">
        <x:f>NA()</x:f>
      </x:c>
    </x:row>
    <x:row r="5579">
      <x:c r="A5579">
        <x:v>346975</x:v>
      </x:c>
      <x:c r="B5579" s="1">
        <x:v>44760.4132581829</x:v>
      </x:c>
      <x:c r="C5579" s="6">
        <x:v>94.6803336816667</x:v>
      </x:c>
      <x:c r="D5579" s="14" t="s">
        <x:v>92</x:v>
      </x:c>
      <x:c r="E5579" s="15">
        <x:v>44733.6652856481</x:v>
      </x:c>
      <x:c r="F5579" t="s">
        <x:v>97</x:v>
      </x:c>
      <x:c r="G5579" s="6">
        <x:v>96.4297096921671</x:v>
      </x:c>
      <x:c r="H5579" t="s">
        <x:v>95</x:v>
      </x:c>
      <x:c r="I5579" s="6">
        <x:v>25.9668653188755</x:v>
      </x:c>
      <x:c r="J5579" t="s">
        <x:v>93</x:v>
      </x:c>
      <x:c r="K5579" s="6">
        <x:v>1022</x:v>
      </x:c>
      <x:c r="L5579" t="s">
        <x:v>94</x:v>
      </x:c>
      <x:c r="M5579" t="s">
        <x:v>96</x:v>
      </x:c>
      <x:c r="N5579" s="8">
        <x:v>0</x:v>
      </x:c>
      <x:c r="O5579" s="8">
        <x:v>0</x:v>
      </x:c>
      <x:c r="Q5579">
        <x:v>0</x:v>
      </x:c>
      <x:c r="R5579" s="6">
        <x:v>21.965</x:v>
      </x:c>
      <x:c r="S5579" s="8">
        <x:v>20469.1347946874</x:v>
      </x:c>
      <x:c r="T5579" s="12">
        <x:v>241029.015786043</x:v>
      </x:c>
      <x:c r="U5579" s="12">
        <x:v>36.4</x:v>
      </x:c>
      <x:c r="V5579" s="12">
        <x:v>83.1</x:v>
      </x:c>
      <x:c r="W5579" s="12">
        <x:f>NA()</x:f>
      </x:c>
    </x:row>
    <x:row r="5580">
      <x:c r="A5580">
        <x:v>346982</x:v>
      </x:c>
      <x:c r="B5580" s="1">
        <x:v>44760.4132698727</x:v>
      </x:c>
      <x:c r="C5580" s="6">
        <x:v>94.6971700216667</x:v>
      </x:c>
      <x:c r="D5580" s="14" t="s">
        <x:v>92</x:v>
      </x:c>
      <x:c r="E5580" s="15">
        <x:v>44733.6652856481</x:v>
      </x:c>
      <x:c r="F5580" t="s">
        <x:v>97</x:v>
      </x:c>
      <x:c r="G5580" s="6">
        <x:v>96.2973254721922</x:v>
      </x:c>
      <x:c r="H5580" t="s">
        <x:v>95</x:v>
      </x:c>
      <x:c r="I5580" s="6">
        <x:v>25.9668653188755</x:v>
      </x:c>
      <x:c r="J5580" t="s">
        <x:v>93</x:v>
      </x:c>
      <x:c r="K5580" s="6">
        <x:v>1022</x:v>
      </x:c>
      <x:c r="L5580" t="s">
        <x:v>94</x:v>
      </x:c>
      <x:c r="M5580" t="s">
        <x:v>96</x:v>
      </x:c>
      <x:c r="N5580" s="8">
        <x:v>0</x:v>
      </x:c>
      <x:c r="O5580" s="8">
        <x:v>0</x:v>
      </x:c>
      <x:c r="Q5580">
        <x:v>0</x:v>
      </x:c>
      <x:c r="R5580" s="6">
        <x:v>21.981</x:v>
      </x:c>
      <x:c r="S5580" s="8">
        <x:v>20472.1148945303</x:v>
      </x:c>
      <x:c r="T5580" s="12">
        <x:v>241031.809906522</x:v>
      </x:c>
      <x:c r="U5580" s="12">
        <x:v>36.4</x:v>
      </x:c>
      <x:c r="V5580" s="12">
        <x:v>83.1</x:v>
      </x:c>
      <x:c r="W5580" s="12">
        <x:f>NA()</x:f>
      </x:c>
    </x:row>
    <x:row r="5581">
      <x:c r="A5581">
        <x:v>346989</x:v>
      </x:c>
      <x:c r="B5581" s="1">
        <x:v>44760.4132815625</x:v>
      </x:c>
      <x:c r="C5581" s="6">
        <x:v>94.7140152983333</x:v>
      </x:c>
      <x:c r="D5581" s="14" t="s">
        <x:v>92</x:v>
      </x:c>
      <x:c r="E5581" s="15">
        <x:v>44733.6652856481</x:v>
      </x:c>
      <x:c r="F5581" t="s">
        <x:v>97</x:v>
      </x:c>
      <x:c r="G5581" s="6">
        <x:v>96.381968874095</x:v>
      </x:c>
      <x:c r="H5581" t="s">
        <x:v>95</x:v>
      </x:c>
      <x:c r="I5581" s="6">
        <x:v>25.9730031611912</x:v>
      </x:c>
      <x:c r="J5581" t="s">
        <x:v>93</x:v>
      </x:c>
      <x:c r="K5581" s="6">
        <x:v>1022</x:v>
      </x:c>
      <x:c r="L5581" t="s">
        <x:v>94</x:v>
      </x:c>
      <x:c r="M5581" t="s">
        <x:v>96</x:v>
      </x:c>
      <x:c r="N5581" s="8">
        <x:v>0</x:v>
      </x:c>
      <x:c r="O5581" s="8">
        <x:v>0</x:v>
      </x:c>
      <x:c r="Q5581">
        <x:v>0</x:v>
      </x:c>
      <x:c r="R5581" s="6">
        <x:v>21.97</x:v>
      </x:c>
      <x:c r="S5581" s="8">
        <x:v>20476.1811132098</x:v>
      </x:c>
      <x:c r="T5581" s="12">
        <x:v>241036.037407086</x:v>
      </x:c>
      <x:c r="U5581" s="12">
        <x:v>36.4</x:v>
      </x:c>
      <x:c r="V5581" s="12">
        <x:v>83.1</x:v>
      </x:c>
      <x:c r="W5581" s="12">
        <x:f>NA()</x:f>
      </x:c>
    </x:row>
    <x:row r="5582">
      <x:c r="A5582">
        <x:v>346994</x:v>
      </x:c>
      <x:c r="B5582" s="1">
        <x:v>44760.4132932523</x:v>
      </x:c>
      <x:c r="C5582" s="6">
        <x:v>94.7308544016667</x:v>
      </x:c>
      <x:c r="D5582" s="14" t="s">
        <x:v>92</x:v>
      </x:c>
      <x:c r="E5582" s="15">
        <x:v>44733.6652856481</x:v>
      </x:c>
      <x:c r="F5582" t="s">
        <x:v>97</x:v>
      </x:c>
      <x:c r="G5582" s="6">
        <x:v>96.2642651469868</x:v>
      </x:c>
      <x:c r="H5582" t="s">
        <x:v>95</x:v>
      </x:c>
      <x:c r="I5582" s="6">
        <x:v>25.9668653188755</x:v>
      </x:c>
      <x:c r="J5582" t="s">
        <x:v>93</x:v>
      </x:c>
      <x:c r="K5582" s="6">
        <x:v>1022</x:v>
      </x:c>
      <x:c r="L5582" t="s">
        <x:v>94</x:v>
      </x:c>
      <x:c r="M5582" t="s">
        <x:v>96</x:v>
      </x:c>
      <x:c r="N5582" s="8">
        <x:v>0</x:v>
      </x:c>
      <x:c r="O5582" s="8">
        <x:v>0</x:v>
      </x:c>
      <x:c r="Q5582">
        <x:v>0</x:v>
      </x:c>
      <x:c r="R5582" s="6">
        <x:v>21.985</x:v>
      </x:c>
      <x:c r="S5582" s="8">
        <x:v>20475.6503556432</x:v>
      </x:c>
      <x:c r="T5582" s="12">
        <x:v>241027.005451717</x:v>
      </x:c>
      <x:c r="U5582" s="12">
        <x:v>36.4</x:v>
      </x:c>
      <x:c r="V5582" s="12">
        <x:v>83.1</x:v>
      </x:c>
      <x:c r="W5582" s="12">
        <x:f>NA()</x:f>
      </x:c>
    </x:row>
    <x:row r="5583">
      <x:c r="A5583">
        <x:v>347003</x:v>
      </x:c>
      <x:c r="B5583" s="1">
        <x:v>44760.4133049421</x:v>
      </x:c>
      <x:c r="C5583" s="6">
        <x:v>94.74767462</x:v>
      </x:c>
      <x:c r="D5583" s="14" t="s">
        <x:v>92</x:v>
      </x:c>
      <x:c r="E5583" s="15">
        <x:v>44733.6652856481</x:v>
      </x:c>
      <x:c r="F5583" t="s">
        <x:v>97</x:v>
      </x:c>
      <x:c r="G5583" s="6">
        <x:v>96.2642651469868</x:v>
      </x:c>
      <x:c r="H5583" t="s">
        <x:v>95</x:v>
      </x:c>
      <x:c r="I5583" s="6">
        <x:v>25.9668653188755</x:v>
      </x:c>
      <x:c r="J5583" t="s">
        <x:v>93</x:v>
      </x:c>
      <x:c r="K5583" s="6">
        <x:v>1022</x:v>
      </x:c>
      <x:c r="L5583" t="s">
        <x:v>94</x:v>
      </x:c>
      <x:c r="M5583" t="s">
        <x:v>96</x:v>
      </x:c>
      <x:c r="N5583" s="8">
        <x:v>0</x:v>
      </x:c>
      <x:c r="O5583" s="8">
        <x:v>0</x:v>
      </x:c>
      <x:c r="Q5583">
        <x:v>0</x:v>
      </x:c>
      <x:c r="R5583" s="6">
        <x:v>21.985</x:v>
      </x:c>
      <x:c r="S5583" s="8">
        <x:v>20470.1732153215</x:v>
      </x:c>
      <x:c r="T5583" s="12">
        <x:v>241024.108373502</x:v>
      </x:c>
      <x:c r="U5583" s="12">
        <x:v>36.4</x:v>
      </x:c>
      <x:c r="V5583" s="12">
        <x:v>83.1</x:v>
      </x:c>
      <x:c r="W5583" s="12">
        <x:f>NA()</x:f>
      </x:c>
    </x:row>
    <x:row r="5584">
      <x:c r="A5584">
        <x:v>347008</x:v>
      </x:c>
      <x:c r="B5584" s="1">
        <x:v>44760.4133161227</x:v>
      </x:c>
      <x:c r="C5584" s="6">
        <x:v>94.76375394</x:v>
      </x:c>
      <x:c r="D5584" s="14" t="s">
        <x:v>92</x:v>
      </x:c>
      <x:c r="E5584" s="15">
        <x:v>44733.6652856481</x:v>
      </x:c>
      <x:c r="F5584" t="s">
        <x:v>97</x:v>
      </x:c>
      <x:c r="G5584" s="6">
        <x:v>96.3221300890528</x:v>
      </x:c>
      <x:c r="H5584" t="s">
        <x:v>95</x:v>
      </x:c>
      <x:c r="I5584" s="6">
        <x:v>25.9668653188755</x:v>
      </x:c>
      <x:c r="J5584" t="s">
        <x:v>93</x:v>
      </x:c>
      <x:c r="K5584" s="6">
        <x:v>1022</x:v>
      </x:c>
      <x:c r="L5584" t="s">
        <x:v>94</x:v>
      </x:c>
      <x:c r="M5584" t="s">
        <x:v>96</x:v>
      </x:c>
      <x:c r="N5584" s="8">
        <x:v>0</x:v>
      </x:c>
      <x:c r="O5584" s="8">
        <x:v>0</x:v>
      </x:c>
      <x:c r="Q5584">
        <x:v>0</x:v>
      </x:c>
      <x:c r="R5584" s="6">
        <x:v>21.978</x:v>
      </x:c>
      <x:c r="S5584" s="8">
        <x:v>20477.9514179995</x:v>
      </x:c>
      <x:c r="T5584" s="12">
        <x:v>241018.889683008</x:v>
      </x:c>
      <x:c r="U5584" s="12">
        <x:v>36.4</x:v>
      </x:c>
      <x:c r="V5584" s="12">
        <x:v>83.1</x:v>
      </x:c>
      <x:c r="W5584" s="12">
        <x:f>NA()</x:f>
      </x:c>
    </x:row>
    <x:row r="5585">
      <x:c r="A5585">
        <x:v>347012</x:v>
      </x:c>
      <x:c r="B5585" s="1">
        <x:v>44760.4133278125</x:v>
      </x:c>
      <x:c r="C5585" s="6">
        <x:v>94.7806168666667</x:v>
      </x:c>
      <x:c r="D5585" s="14" t="s">
        <x:v>92</x:v>
      </x:c>
      <x:c r="E5585" s="15">
        <x:v>44733.6652856481</x:v>
      </x:c>
      <x:c r="F5585" t="s">
        <x:v>97</x:v>
      </x:c>
      <x:c r="G5585" s="6">
        <x:v>96.3119343028113</x:v>
      </x:c>
      <x:c r="H5585" t="s">
        <x:v>95</x:v>
      </x:c>
      <x:c r="I5585" s="6">
        <x:v>25.960727487779</x:v>
      </x:c>
      <x:c r="J5585" t="s">
        <x:v>93</x:v>
      </x:c>
      <x:c r="K5585" s="6">
        <x:v>1022</x:v>
      </x:c>
      <x:c r="L5585" t="s">
        <x:v>94</x:v>
      </x:c>
      <x:c r="M5585" t="s">
        <x:v>96</x:v>
      </x:c>
      <x:c r="N5585" s="8">
        <x:v>0</x:v>
      </x:c>
      <x:c r="O5585" s="8">
        <x:v>0</x:v>
      </x:c>
      <x:c r="Q5585">
        <x:v>0</x:v>
      </x:c>
      <x:c r="R5585" s="6">
        <x:v>21.98</x:v>
      </x:c>
      <x:c r="S5585" s="8">
        <x:v>20473.6705713195</x:v>
      </x:c>
      <x:c r="T5585" s="12">
        <x:v>241023.091446658</x:v>
      </x:c>
      <x:c r="U5585" s="12">
        <x:v>36.4</x:v>
      </x:c>
      <x:c r="V5585" s="12">
        <x:v>83.1</x:v>
      </x:c>
      <x:c r="W5585" s="12">
        <x:f>NA()</x:f>
      </x:c>
    </x:row>
    <x:row r="5586">
      <x:c r="A5586">
        <x:v>347021</x:v>
      </x:c>
      <x:c r="B5586" s="1">
        <x:v>44760.4133395486</x:v>
      </x:c>
      <x:c r="C5586" s="6">
        <x:v>94.79747281</x:v>
      </x:c>
      <x:c r="D5586" s="14" t="s">
        <x:v>92</x:v>
      </x:c>
      <x:c r="E5586" s="15">
        <x:v>44733.6652856481</x:v>
      </x:c>
      <x:c r="F5586" t="s">
        <x:v>97</x:v>
      </x:c>
      <x:c r="G5586" s="6">
        <x:v>96.2001094609632</x:v>
      </x:c>
      <x:c r="H5586" t="s">
        <x:v>95</x:v>
      </x:c>
      <x:c r="I5586" s="6">
        <x:v>25.9730031611912</x:v>
      </x:c>
      <x:c r="J5586" t="s">
        <x:v>93</x:v>
      </x:c>
      <x:c r="K5586" s="6">
        <x:v>1022</x:v>
      </x:c>
      <x:c r="L5586" t="s">
        <x:v>94</x:v>
      </x:c>
      <x:c r="M5586" t="s">
        <x:v>96</x:v>
      </x:c>
      <x:c r="N5586" s="8">
        <x:v>0</x:v>
      </x:c>
      <x:c r="O5586" s="8">
        <x:v>0</x:v>
      </x:c>
      <x:c r="Q5586">
        <x:v>0</x:v>
      </x:c>
      <x:c r="R5586" s="6">
        <x:v>21.992</x:v>
      </x:c>
      <x:c r="S5586" s="8">
        <x:v>20475.8425716401</x:v>
      </x:c>
      <x:c r="T5586" s="12">
        <x:v>241024.349503981</x:v>
      </x:c>
      <x:c r="U5586" s="12">
        <x:v>36.4</x:v>
      </x:c>
      <x:c r="V5586" s="12">
        <x:v>83.1</x:v>
      </x:c>
      <x:c r="W5586" s="12">
        <x:f>NA()</x:f>
      </x:c>
    </x:row>
    <x:row r="5587">
      <x:c r="A5587">
        <x:v>347028</x:v>
      </x:c>
      <x:c r="B5587" s="1">
        <x:v>44760.4133512384</x:v>
      </x:c>
      <x:c r="C5587" s="6">
        <x:v>94.814311265</x:v>
      </x:c>
      <x:c r="D5587" s="14" t="s">
        <x:v>92</x:v>
      </x:c>
      <x:c r="E5587" s="15">
        <x:v>44733.6652856481</x:v>
      </x:c>
      <x:c r="F5587" t="s">
        <x:v>97</x:v>
      </x:c>
      <x:c r="G5587" s="6">
        <x:v>96.2496646462384</x:v>
      </x:c>
      <x:c r="H5587" t="s">
        <x:v>95</x:v>
      </x:c>
      <x:c r="I5587" s="6">
        <x:v>25.9730031611912</x:v>
      </x:c>
      <x:c r="J5587" t="s">
        <x:v>93</x:v>
      </x:c>
      <x:c r="K5587" s="6">
        <x:v>1022</x:v>
      </x:c>
      <x:c r="L5587" t="s">
        <x:v>94</x:v>
      </x:c>
      <x:c r="M5587" t="s">
        <x:v>96</x:v>
      </x:c>
      <x:c r="N5587" s="8">
        <x:v>0</x:v>
      </x:c>
      <x:c r="O5587" s="8">
        <x:v>0</x:v>
      </x:c>
      <x:c r="Q5587">
        <x:v>0</x:v>
      </x:c>
      <x:c r="R5587" s="6">
        <x:v>21.986</x:v>
      </x:c>
      <x:c r="S5587" s="8">
        <x:v>20474.6186515904</x:v>
      </x:c>
      <x:c r="T5587" s="12">
        <x:v>241016.359350502</x:v>
      </x:c>
      <x:c r="U5587" s="12">
        <x:v>36.4</x:v>
      </x:c>
      <x:c r="V5587" s="12">
        <x:v>83.1</x:v>
      </x:c>
      <x:c r="W5587" s="12">
        <x:f>NA()</x:f>
      </x:c>
    </x:row>
    <x:row r="5588">
      <x:c r="A5588">
        <x:v>347031</x:v>
      </x:c>
      <x:c r="B5588" s="1">
        <x:v>44760.4133623495</x:v>
      </x:c>
      <x:c r="C5588" s="6">
        <x:v>94.830344705</x:v>
      </x:c>
      <x:c r="D5588" s="14" t="s">
        <x:v>92</x:v>
      </x:c>
      <x:c r="E5588" s="15">
        <x:v>44733.6652856481</x:v>
      </x:c>
      <x:c r="F5588" t="s">
        <x:v>97</x:v>
      </x:c>
      <x:c r="G5588" s="6">
        <x:v>96.196265666578</x:v>
      </x:c>
      <x:c r="H5588" t="s">
        <x:v>95</x:v>
      </x:c>
      <x:c r="I5588" s="6">
        <x:v>25.960727487779</x:v>
      </x:c>
      <x:c r="J5588" t="s">
        <x:v>93</x:v>
      </x:c>
      <x:c r="K5588" s="6">
        <x:v>1022</x:v>
      </x:c>
      <x:c r="L5588" t="s">
        <x:v>94</x:v>
      </x:c>
      <x:c r="M5588" t="s">
        <x:v>96</x:v>
      </x:c>
      <x:c r="N5588" s="8">
        <x:v>0</x:v>
      </x:c>
      <x:c r="O5588" s="8">
        <x:v>0</x:v>
      </x:c>
      <x:c r="Q5588">
        <x:v>0</x:v>
      </x:c>
      <x:c r="R5588" s="6">
        <x:v>21.994</x:v>
      </x:c>
      <x:c r="S5588" s="8">
        <x:v>20479.8805604864</x:v>
      </x:c>
      <x:c r="T5588" s="12">
        <x:v>241010.467863957</x:v>
      </x:c>
      <x:c r="U5588" s="12">
        <x:v>36.4</x:v>
      </x:c>
      <x:c r="V5588" s="12">
        <x:v>83.1</x:v>
      </x:c>
      <x:c r="W5588" s="12">
        <x:f>NA()</x:f>
      </x:c>
    </x:row>
    <x:row r="5589">
      <x:c r="A5589">
        <x:v>347039</x:v>
      </x:c>
      <x:c r="B5589" s="1">
        <x:v>44760.4133740741</x:v>
      </x:c>
      <x:c r="C5589" s="6">
        <x:v>94.8471986283333</x:v>
      </x:c>
      <x:c r="D5589" s="14" t="s">
        <x:v>92</x:v>
      </x:c>
      <x:c r="E5589" s="15">
        <x:v>44733.6652856481</x:v>
      </x:c>
      <x:c r="F5589" t="s">
        <x:v>97</x:v>
      </x:c>
      <x:c r="G5589" s="6">
        <x:v>96.231219096509</x:v>
      </x:c>
      <x:c r="H5589" t="s">
        <x:v>95</x:v>
      </x:c>
      <x:c r="I5589" s="6">
        <x:v>25.9668653188755</x:v>
      </x:c>
      <x:c r="J5589" t="s">
        <x:v>93</x:v>
      </x:c>
      <x:c r="K5589" s="6">
        <x:v>1022</x:v>
      </x:c>
      <x:c r="L5589" t="s">
        <x:v>94</x:v>
      </x:c>
      <x:c r="M5589" t="s">
        <x:v>96</x:v>
      </x:c>
      <x:c r="N5589" s="8">
        <x:v>0</x:v>
      </x:c>
      <x:c r="O5589" s="8">
        <x:v>0</x:v>
      </x:c>
      <x:c r="Q5589">
        <x:v>0</x:v>
      </x:c>
      <x:c r="R5589" s="6">
        <x:v>21.989</x:v>
      </x:c>
      <x:c r="S5589" s="8">
        <x:v>20484.1484794053</x:v>
      </x:c>
      <x:c r="T5589" s="12">
        <x:v>241027.674414951</x:v>
      </x:c>
      <x:c r="U5589" s="12">
        <x:v>36.4</x:v>
      </x:c>
      <x:c r="V5589" s="12">
        <x:v>83.1</x:v>
      </x:c>
      <x:c r="W5589" s="12">
        <x:f>NA()</x:f>
      </x:c>
    </x:row>
    <x:row r="5590">
      <x:c r="A5590">
        <x:v>347046</x:v>
      </x:c>
      <x:c r="B5590" s="1">
        <x:v>44760.4133857639</x:v>
      </x:c>
      <x:c r="C5590" s="6">
        <x:v>94.8640757433333</x:v>
      </x:c>
      <x:c r="D5590" s="14" t="s">
        <x:v>92</x:v>
      </x:c>
      <x:c r="E5590" s="15">
        <x:v>44733.6652856481</x:v>
      </x:c>
      <x:c r="F5590" t="s">
        <x:v>97</x:v>
      </x:c>
      <x:c r="G5590" s="6">
        <x:v>96.2623406220455</x:v>
      </x:c>
      <x:c r="H5590" t="s">
        <x:v>95</x:v>
      </x:c>
      <x:c r="I5590" s="6">
        <x:v>25.960727487779</x:v>
      </x:c>
      <x:c r="J5590" t="s">
        <x:v>93</x:v>
      </x:c>
      <x:c r="K5590" s="6">
        <x:v>1022</x:v>
      </x:c>
      <x:c r="L5590" t="s">
        <x:v>94</x:v>
      </x:c>
      <x:c r="M5590" t="s">
        <x:v>96</x:v>
      </x:c>
      <x:c r="N5590" s="8">
        <x:v>0</x:v>
      </x:c>
      <x:c r="O5590" s="8">
        <x:v>0</x:v>
      </x:c>
      <x:c r="Q5590">
        <x:v>0</x:v>
      </x:c>
      <x:c r="R5590" s="6">
        <x:v>21.986</x:v>
      </x:c>
      <x:c r="S5590" s="8">
        <x:v>20482.8060372342</x:v>
      </x:c>
      <x:c r="T5590" s="12">
        <x:v>241027.109474585</x:v>
      </x:c>
      <x:c r="U5590" s="12">
        <x:v>36.4</x:v>
      </x:c>
      <x:c r="V5590" s="12">
        <x:v>83.1</x:v>
      </x:c>
      <x:c r="W5590" s="12">
        <x:f>NA()</x:f>
      </x:c>
    </x:row>
    <x:row r="5591">
      <x:c r="A5591">
        <x:v>347050</x:v>
      </x:c>
      <x:c r="B5591" s="1">
        <x:v>44760.4133975347</x:v>
      </x:c>
      <x:c r="C5591" s="6">
        <x:v>94.8810195566667</x:v>
      </x:c>
      <x:c r="D5591" s="14" t="s">
        <x:v>92</x:v>
      </x:c>
      <x:c r="E5591" s="15">
        <x:v>44733.6652856481</x:v>
      </x:c>
      <x:c r="F5591" t="s">
        <x:v>97</x:v>
      </x:c>
      <x:c r="G5591" s="6">
        <x:v>96.2890590521655</x:v>
      </x:c>
      <x:c r="H5591" t="s">
        <x:v>95</x:v>
      </x:c>
      <x:c r="I5591" s="6">
        <x:v>25.9668653188755</x:v>
      </x:c>
      <x:c r="J5591" t="s">
        <x:v>93</x:v>
      </x:c>
      <x:c r="K5591" s="6">
        <x:v>1022</x:v>
      </x:c>
      <x:c r="L5591" t="s">
        <x:v>94</x:v>
      </x:c>
      <x:c r="M5591" t="s">
        <x:v>96</x:v>
      </x:c>
      <x:c r="N5591" s="8">
        <x:v>0</x:v>
      </x:c>
      <x:c r="O5591" s="8">
        <x:v>0</x:v>
      </x:c>
      <x:c r="Q5591">
        <x:v>0</x:v>
      </x:c>
      <x:c r="R5591" s="6">
        <x:v>21.982</x:v>
      </x:c>
      <x:c r="S5591" s="8">
        <x:v>20477.1905548136</x:v>
      </x:c>
      <x:c r="T5591" s="12">
        <x:v>241023.323612268</x:v>
      </x:c>
      <x:c r="U5591" s="12">
        <x:v>36.4</x:v>
      </x:c>
      <x:c r="V5591" s="12">
        <x:v>83.1</x:v>
      </x:c>
      <x:c r="W5591" s="12">
        <x:f>NA()</x:f>
      </x:c>
    </x:row>
    <x:row r="5592">
      <x:c r="A5592">
        <x:v>347054</x:v>
      </x:c>
      <x:c r="B5592" s="1">
        <x:v>44760.4134087616</x:v>
      </x:c>
      <x:c r="C5592" s="6">
        <x:v>94.8971310716667</x:v>
      </x:c>
      <x:c r="D5592" s="14" t="s">
        <x:v>92</x:v>
      </x:c>
      <x:c r="E5592" s="15">
        <x:v>44733.6652856481</x:v>
      </x:c>
      <x:c r="F5592" t="s">
        <x:v>97</x:v>
      </x:c>
      <x:c r="G5592" s="6">
        <x:v>96.2642651469868</x:v>
      </x:c>
      <x:c r="H5592" t="s">
        <x:v>95</x:v>
      </x:c>
      <x:c r="I5592" s="6">
        <x:v>25.9668653188755</x:v>
      </x:c>
      <x:c r="J5592" t="s">
        <x:v>93</x:v>
      </x:c>
      <x:c r="K5592" s="6">
        <x:v>1022</x:v>
      </x:c>
      <x:c r="L5592" t="s">
        <x:v>94</x:v>
      </x:c>
      <x:c r="M5592" t="s">
        <x:v>96</x:v>
      </x:c>
      <x:c r="N5592" s="8">
        <x:v>0</x:v>
      </x:c>
      <x:c r="O5592" s="8">
        <x:v>0</x:v>
      </x:c>
      <x:c r="Q5592">
        <x:v>0</x:v>
      </x:c>
      <x:c r="R5592" s="6">
        <x:v>21.985</x:v>
      </x:c>
      <x:c r="S5592" s="8">
        <x:v>20480.9888599045</x:v>
      </x:c>
      <x:c r="T5592" s="12">
        <x:v>241026.668850893</x:v>
      </x:c>
      <x:c r="U5592" s="12">
        <x:v>36.4</x:v>
      </x:c>
      <x:c r="V5592" s="12">
        <x:v>83.1</x:v>
      </x:c>
      <x:c r="W5592" s="12">
        <x:f>NA()</x:f>
      </x:c>
    </x:row>
    <x:row r="5593">
      <x:c r="A5593">
        <x:v>347059</x:v>
      </x:c>
      <x:c r="B5593" s="1">
        <x:v>44760.4134204861</x:v>
      </x:c>
      <x:c r="C5593" s="6">
        <x:v>94.9140488666667</x:v>
      </x:c>
      <x:c r="D5593" s="14" t="s">
        <x:v>92</x:v>
      </x:c>
      <x:c r="E5593" s="15">
        <x:v>44733.6652856481</x:v>
      </x:c>
      <x:c r="F5593" t="s">
        <x:v>97</x:v>
      </x:c>
      <x:c r="G5593" s="6">
        <x:v>96.1715022638084</x:v>
      </x:c>
      <x:c r="H5593" t="s">
        <x:v>95</x:v>
      </x:c>
      <x:c r="I5593" s="6">
        <x:v>25.960727487779</x:v>
      </x:c>
      <x:c r="J5593" t="s">
        <x:v>93</x:v>
      </x:c>
      <x:c r="K5593" s="6">
        <x:v>1022</x:v>
      </x:c>
      <x:c r="L5593" t="s">
        <x:v>94</x:v>
      </x:c>
      <x:c r="M5593" t="s">
        <x:v>96</x:v>
      </x:c>
      <x:c r="N5593" s="8">
        <x:v>0</x:v>
      </x:c>
      <x:c r="O5593" s="8">
        <x:v>0</x:v>
      </x:c>
      <x:c r="Q5593">
        <x:v>0</x:v>
      </x:c>
      <x:c r="R5593" s="6">
        <x:v>21.997</x:v>
      </x:c>
      <x:c r="S5593" s="8">
        <x:v>20482.1444489741</x:v>
      </x:c>
      <x:c r="T5593" s="12">
        <x:v>241022.632658935</x:v>
      </x:c>
      <x:c r="U5593" s="12">
        <x:v>36.4</x:v>
      </x:c>
      <x:c r="V5593" s="12">
        <x:v>83.1</x:v>
      </x:c>
      <x:c r="W5593" s="12">
        <x:f>NA()</x:f>
      </x:c>
    </x:row>
    <x:row r="5594">
      <x:c r="A5594">
        <x:v>347067</x:v>
      </x:c>
      <x:c r="B5594" s="1">
        <x:v>44760.4134319792</x:v>
      </x:c>
      <x:c r="C5594" s="6">
        <x:v>94.930608785</x:v>
      </x:c>
      <x:c r="D5594" s="14" t="s">
        <x:v>92</x:v>
      </x:c>
      <x:c r="E5594" s="15">
        <x:v>44733.6652856481</x:v>
      </x:c>
      <x:c r="F5594" t="s">
        <x:v>97</x:v>
      </x:c>
      <x:c r="G5594" s="6">
        <x:v>96.2083664297896</x:v>
      </x:c>
      <x:c r="H5594" t="s">
        <x:v>95</x:v>
      </x:c>
      <x:c r="I5594" s="6">
        <x:v>25.9730031611912</x:v>
      </x:c>
      <x:c r="J5594" t="s">
        <x:v>93</x:v>
      </x:c>
      <x:c r="K5594" s="6">
        <x:v>1022</x:v>
      </x:c>
      <x:c r="L5594" t="s">
        <x:v>94</x:v>
      </x:c>
      <x:c r="M5594" t="s">
        <x:v>96</x:v>
      </x:c>
      <x:c r="N5594" s="8">
        <x:v>0</x:v>
      </x:c>
      <x:c r="O5594" s="8">
        <x:v>0</x:v>
      </x:c>
      <x:c r="Q5594">
        <x:v>0</x:v>
      </x:c>
      <x:c r="R5594" s="6">
        <x:v>21.991</x:v>
      </x:c>
      <x:c r="S5594" s="8">
        <x:v>20480.970945866</x:v>
      </x:c>
      <x:c r="T5594" s="12">
        <x:v>241018.032719275</x:v>
      </x:c>
      <x:c r="U5594" s="12">
        <x:v>36.4</x:v>
      </x:c>
      <x:c r="V5594" s="12">
        <x:v>83.1</x:v>
      </x:c>
      <x:c r="W5594" s="12">
        <x:f>NA()</x:f>
      </x:c>
    </x:row>
    <x:row r="5595">
      <x:c r="A5595">
        <x:v>347075</x:v>
      </x:c>
      <x:c r="B5595" s="1">
        <x:v>44760.41344375</x:v>
      </x:c>
      <x:c r="C5595" s="6">
        <x:v>94.9475557433333</x:v>
      </x:c>
      <x:c r="D5595" s="14" t="s">
        <x:v>92</x:v>
      </x:c>
      <x:c r="E5595" s="15">
        <x:v>44733.6652856481</x:v>
      </x:c>
      <x:c r="F5595" t="s">
        <x:v>97</x:v>
      </x:c>
      <x:c r="G5595" s="6">
        <x:v>96.2229598133098</x:v>
      </x:c>
      <x:c r="H5595" t="s">
        <x:v>95</x:v>
      </x:c>
      <x:c r="I5595" s="6">
        <x:v>25.9668653188755</x:v>
      </x:c>
      <x:c r="J5595" t="s">
        <x:v>93</x:v>
      </x:c>
      <x:c r="K5595" s="6">
        <x:v>1022</x:v>
      </x:c>
      <x:c r="L5595" t="s">
        <x:v>94</x:v>
      </x:c>
      <x:c r="M5595" t="s">
        <x:v>96</x:v>
      </x:c>
      <x:c r="N5595" s="8">
        <x:v>0</x:v>
      </x:c>
      <x:c r="O5595" s="8">
        <x:v>0</x:v>
      </x:c>
      <x:c r="Q5595">
        <x:v>0</x:v>
      </x:c>
      <x:c r="R5595" s="6">
        <x:v>21.99</x:v>
      </x:c>
      <x:c r="S5595" s="8">
        <x:v>20482.6690895474</x:v>
      </x:c>
      <x:c r="T5595" s="12">
        <x:v>241017.948620761</x:v>
      </x:c>
      <x:c r="U5595" s="12">
        <x:v>36.4</x:v>
      </x:c>
      <x:c r="V5595" s="12">
        <x:v>83.1</x:v>
      </x:c>
      <x:c r="W5595" s="12">
        <x:f>NA()</x:f>
      </x:c>
    </x:row>
    <x:row r="5596">
      <x:c r="A5596">
        <x:v>347077</x:v>
      </x:c>
      <x:c r="B5596" s="1">
        <x:v>44760.4134548958</x:v>
      </x:c>
      <x:c r="C5596" s="6">
        <x:v>94.9635845266667</x:v>
      </x:c>
      <x:c r="D5596" s="14" t="s">
        <x:v>92</x:v>
      </x:c>
      <x:c r="E5596" s="15">
        <x:v>44733.6652856481</x:v>
      </x:c>
      <x:c r="F5596" t="s">
        <x:v>97</x:v>
      </x:c>
      <x:c r="G5596" s="6">
        <x:v>96.2540781316936</x:v>
      </x:c>
      <x:c r="H5596" t="s">
        <x:v>95</x:v>
      </x:c>
      <x:c r="I5596" s="6">
        <x:v>25.960727487779</x:v>
      </x:c>
      <x:c r="J5596" t="s">
        <x:v>93</x:v>
      </x:c>
      <x:c r="K5596" s="6">
        <x:v>1022</x:v>
      </x:c>
      <x:c r="L5596" t="s">
        <x:v>94</x:v>
      </x:c>
      <x:c r="M5596" t="s">
        <x:v>96</x:v>
      </x:c>
      <x:c r="N5596" s="8">
        <x:v>0</x:v>
      </x:c>
      <x:c r="O5596" s="8">
        <x:v>0</x:v>
      </x:c>
      <x:c r="Q5596">
        <x:v>0</x:v>
      </x:c>
      <x:c r="R5596" s="6">
        <x:v>21.987</x:v>
      </x:c>
      <x:c r="S5596" s="8">
        <x:v>20480.4743824261</x:v>
      </x:c>
      <x:c r="T5596" s="12">
        <x:v>241014.638758354</x:v>
      </x:c>
      <x:c r="U5596" s="12">
        <x:v>36.4</x:v>
      </x:c>
      <x:c r="V5596" s="12">
        <x:v>83.1</x:v>
      </x:c>
      <x:c r="W5596" s="12">
        <x:f>NA()</x:f>
      </x:c>
    </x:row>
    <x:row r="5597">
      <x:c r="A5597">
        <x:v>347087</x:v>
      </x:c>
      <x:c r="B5597" s="1">
        <x:v>44760.4134665856</x:v>
      </x:c>
      <x:c r="C5597" s="6">
        <x:v>94.9804483166667</x:v>
      </x:c>
      <x:c r="D5597" s="14" t="s">
        <x:v>92</x:v>
      </x:c>
      <x:c r="E5597" s="15">
        <x:v>44733.6652856481</x:v>
      </x:c>
      <x:c r="F5597" t="s">
        <x:v>97</x:v>
      </x:c>
      <x:c r="G5597" s="6">
        <x:v>96.1569176304618</x:v>
      </x:c>
      <x:c r="H5597" t="s">
        <x:v>95</x:v>
      </x:c>
      <x:c r="I5597" s="6">
        <x:v>25.9668653188755</x:v>
      </x:c>
      <x:c r="J5597" t="s">
        <x:v>93</x:v>
      </x:c>
      <x:c r="K5597" s="6">
        <x:v>1022</x:v>
      </x:c>
      <x:c r="L5597" t="s">
        <x:v>94</x:v>
      </x:c>
      <x:c r="M5597" t="s">
        <x:v>96</x:v>
      </x:c>
      <x:c r="N5597" s="8">
        <x:v>0</x:v>
      </x:c>
      <x:c r="O5597" s="8">
        <x:v>0</x:v>
      </x:c>
      <x:c r="Q5597">
        <x:v>0</x:v>
      </x:c>
      <x:c r="R5597" s="6">
        <x:v>21.998</x:v>
      </x:c>
      <x:c r="S5597" s="8">
        <x:v>20482.2684921173</x:v>
      </x:c>
      <x:c r="T5597" s="12">
        <x:v>241019.832215931</x:v>
      </x:c>
      <x:c r="U5597" s="12">
        <x:v>36.4</x:v>
      </x:c>
      <x:c r="V5597" s="12">
        <x:v>83.1</x:v>
      </x:c>
      <x:c r="W5597" s="12">
        <x:f>NA()</x:f>
      </x:c>
    </x:row>
    <x:row r="5598">
      <x:c r="A5598">
        <x:v>347094</x:v>
      </x:c>
      <x:c r="B5598" s="1">
        <x:v>44760.4134782755</x:v>
      </x:c>
      <x:c r="C5598" s="6">
        <x:v>94.9972867083333</x:v>
      </x:c>
      <x:c r="D5598" s="14" t="s">
        <x:v>92</x:v>
      </x:c>
      <x:c r="E5598" s="15">
        <x:v>44733.6652856481</x:v>
      </x:c>
      <x:c r="F5598" t="s">
        <x:v>97</x:v>
      </x:c>
      <x:c r="G5598" s="6">
        <x:v>96.2331426846594</x:v>
      </x:c>
      <x:c r="H5598" t="s">
        <x:v>95</x:v>
      </x:c>
      <x:c r="I5598" s="6">
        <x:v>25.9730031611912</x:v>
      </x:c>
      <x:c r="J5598" t="s">
        <x:v>93</x:v>
      </x:c>
      <x:c r="K5598" s="6">
        <x:v>1022</x:v>
      </x:c>
      <x:c r="L5598" t="s">
        <x:v>94</x:v>
      </x:c>
      <x:c r="M5598" t="s">
        <x:v>96</x:v>
      </x:c>
      <x:c r="N5598" s="8">
        <x:v>0</x:v>
      </x:c>
      <x:c r="O5598" s="8">
        <x:v>0</x:v>
      </x:c>
      <x:c r="Q5598">
        <x:v>0</x:v>
      </x:c>
      <x:c r="R5598" s="6">
        <x:v>21.988</x:v>
      </x:c>
      <x:c r="S5598" s="8">
        <x:v>20491.4148751602</x:v>
      </x:c>
      <x:c r="T5598" s="12">
        <x:v>241021.551437996</x:v>
      </x:c>
      <x:c r="U5598" s="12">
        <x:v>36.4</x:v>
      </x:c>
      <x:c r="V5598" s="12">
        <x:v>83.1</x:v>
      </x:c>
      <x:c r="W5598" s="12">
        <x:f>NA()</x:f>
      </x:c>
    </x:row>
    <x:row r="5599">
      <x:c r="A5599">
        <x:v>347099</x:v>
      </x:c>
      <x:c r="B5599" s="1">
        <x:v>44760.4134899306</x:v>
      </x:c>
      <x:c r="C5599" s="6">
        <x:v>95.01405213</x:v>
      </x:c>
      <x:c r="D5599" s="14" t="s">
        <x:v>92</x:v>
      </x:c>
      <x:c r="E5599" s="15">
        <x:v>44733.6652856481</x:v>
      </x:c>
      <x:c r="F5599" t="s">
        <x:v>97</x:v>
      </x:c>
      <x:c r="G5599" s="6">
        <x:v>96.3654183391053</x:v>
      </x:c>
      <x:c r="H5599" t="s">
        <x:v>95</x:v>
      </x:c>
      <x:c r="I5599" s="6">
        <x:v>25.9730031611912</x:v>
      </x:c>
      <x:c r="J5599" t="s">
        <x:v>93</x:v>
      </x:c>
      <x:c r="K5599" s="6">
        <x:v>1022</x:v>
      </x:c>
      <x:c r="L5599" t="s">
        <x:v>94</x:v>
      </x:c>
      <x:c r="M5599" t="s">
        <x:v>96</x:v>
      </x:c>
      <x:c r="N5599" s="8">
        <x:v>0</x:v>
      </x:c>
      <x:c r="O5599" s="8">
        <x:v>0</x:v>
      </x:c>
      <x:c r="Q5599">
        <x:v>0</x:v>
      </x:c>
      <x:c r="R5599" s="6">
        <x:v>21.972</x:v>
      </x:c>
      <x:c r="S5599" s="8">
        <x:v>20489.5575245936</x:v>
      </x:c>
      <x:c r="T5599" s="12">
        <x:v>241014.990303956</x:v>
      </x:c>
      <x:c r="U5599" s="12">
        <x:v>36.4</x:v>
      </x:c>
      <x:c r="V5599" s="12">
        <x:v>83.1</x:v>
      </x:c>
      <x:c r="W5599" s="12">
        <x:f>NA()</x:f>
      </x:c>
    </x:row>
    <x:row r="5600">
      <x:c r="A5600">
        <x:v>347106</x:v>
      </x:c>
      <x:c r="B5600" s="1">
        <x:v>44760.4135016551</x:v>
      </x:c>
      <x:c r="C5600" s="6">
        <x:v>95.030917665</x:v>
      </x:c>
      <x:c r="D5600" s="14" t="s">
        <x:v>92</x:v>
      </x:c>
      <x:c r="E5600" s="15">
        <x:v>44733.6652856481</x:v>
      </x:c>
      <x:c r="F5600" t="s">
        <x:v>97</x:v>
      </x:c>
      <x:c r="G5600" s="6">
        <x:v>96.1816767671338</x:v>
      </x:c>
      <x:c r="H5600" t="s">
        <x:v>95</x:v>
      </x:c>
      <x:c r="I5600" s="6">
        <x:v>25.9668653188755</x:v>
      </x:c>
      <x:c r="J5600" t="s">
        <x:v>93</x:v>
      </x:c>
      <x:c r="K5600" s="6">
        <x:v>1022</x:v>
      </x:c>
      <x:c r="L5600" t="s">
        <x:v>94</x:v>
      </x:c>
      <x:c r="M5600" t="s">
        <x:v>96</x:v>
      </x:c>
      <x:c r="N5600" s="8">
        <x:v>0</x:v>
      </x:c>
      <x:c r="O5600" s="8">
        <x:v>0</x:v>
      </x:c>
      <x:c r="Q5600">
        <x:v>0</x:v>
      </x:c>
      <x:c r="R5600" s="6">
        <x:v>21.995</x:v>
      </x:c>
      <x:c r="S5600" s="8">
        <x:v>20491.1224446492</x:v>
      </x:c>
      <x:c r="T5600" s="12">
        <x:v>241018.452630067</x:v>
      </x:c>
      <x:c r="U5600" s="12">
        <x:v>36.4</x:v>
      </x:c>
      <x:c r="V5600" s="12">
        <x:v>83.1</x:v>
      </x:c>
      <x:c r="W5600" s="12">
        <x:f>NA()</x:f>
      </x:c>
    </x:row>
    <x:row r="5601">
      <x:c r="A5601">
        <x:v>347108</x:v>
      </x:c>
      <x:c r="B5601" s="1">
        <x:v>44760.4135128125</x:v>
      </x:c>
      <x:c r="C5601" s="6">
        <x:v>95.0469788133333</x:v>
      </x:c>
      <x:c r="D5601" s="14" t="s">
        <x:v>92</x:v>
      </x:c>
      <x:c r="E5601" s="15">
        <x:v>44733.6652856481</x:v>
      </x:c>
      <x:c r="F5601" t="s">
        <x:v>97</x:v>
      </x:c>
      <x:c r="G5601" s="6">
        <x:v>96.2064439212773</x:v>
      </x:c>
      <x:c r="H5601" t="s">
        <x:v>95</x:v>
      </x:c>
      <x:c r="I5601" s="6">
        <x:v>25.9668653188755</x:v>
      </x:c>
      <x:c r="J5601" t="s">
        <x:v>93</x:v>
      </x:c>
      <x:c r="K5601" s="6">
        <x:v>1022</x:v>
      </x:c>
      <x:c r="L5601" t="s">
        <x:v>94</x:v>
      </x:c>
      <x:c r="M5601" t="s">
        <x:v>96</x:v>
      </x:c>
      <x:c r="N5601" s="8">
        <x:v>0</x:v>
      </x:c>
      <x:c r="O5601" s="8">
        <x:v>0</x:v>
      </x:c>
      <x:c r="Q5601">
        <x:v>0</x:v>
      </x:c>
      <x:c r="R5601" s="6">
        <x:v>21.992</x:v>
      </x:c>
      <x:c r="S5601" s="8">
        <x:v>20485.0379542442</x:v>
      </x:c>
      <x:c r="T5601" s="12">
        <x:v>241010.950605323</x:v>
      </x:c>
      <x:c r="U5601" s="12">
        <x:v>36.4</x:v>
      </x:c>
      <x:c r="V5601" s="12">
        <x:v>83.1</x:v>
      </x:c>
      <x:c r="W5601" s="12">
        <x:f>NA()</x:f>
      </x:c>
    </x:row>
    <x:row r="5602">
      <x:c r="A5602">
        <x:v>347116</x:v>
      </x:c>
      <x:c r="B5602" s="1">
        <x:v>44760.4135245023</x:v>
      </x:c>
      <x:c r="C5602" s="6">
        <x:v>95.0638295283333</x:v>
      </x:c>
      <x:c r="D5602" s="14" t="s">
        <x:v>92</x:v>
      </x:c>
      <x:c r="E5602" s="15">
        <x:v>44733.6652856481</x:v>
      </x:c>
      <x:c r="F5602" t="s">
        <x:v>97</x:v>
      </x:c>
      <x:c r="G5602" s="6">
        <x:v>96.272528889697</x:v>
      </x:c>
      <x:c r="H5602" t="s">
        <x:v>95</x:v>
      </x:c>
      <x:c r="I5602" s="6">
        <x:v>25.9668653188755</x:v>
      </x:c>
      <x:c r="J5602" t="s">
        <x:v>93</x:v>
      </x:c>
      <x:c r="K5602" s="6">
        <x:v>1022</x:v>
      </x:c>
      <x:c r="L5602" t="s">
        <x:v>94</x:v>
      </x:c>
      <x:c r="M5602" t="s">
        <x:v>96</x:v>
      </x:c>
      <x:c r="N5602" s="8">
        <x:v>0</x:v>
      </x:c>
      <x:c r="O5602" s="8">
        <x:v>0</x:v>
      </x:c>
      <x:c r="Q5602">
        <x:v>0</x:v>
      </x:c>
      <x:c r="R5602" s="6">
        <x:v>21.984</x:v>
      </x:c>
      <x:c r="S5602" s="8">
        <x:v>20488.9990979253</x:v>
      </x:c>
      <x:c r="T5602" s="12">
        <x:v>241026.632195326</x:v>
      </x:c>
      <x:c r="U5602" s="12">
        <x:v>36.4</x:v>
      </x:c>
      <x:c r="V5602" s="12">
        <x:v>83.1</x:v>
      </x:c>
      <x:c r="W5602" s="12">
        <x:f>NA()</x:f>
      </x:c>
    </x:row>
    <x:row r="5603">
      <x:c r="A5603">
        <x:v>347119</x:v>
      </x:c>
      <x:c r="B5603" s="1">
        <x:v>44760.4135361921</x:v>
      </x:c>
      <x:c r="C5603" s="6">
        <x:v>95.08066552</x:v>
      </x:c>
      <x:c r="D5603" s="14" t="s">
        <x:v>92</x:v>
      </x:c>
      <x:c r="E5603" s="15">
        <x:v>44733.6652856481</x:v>
      </x:c>
      <x:c r="F5603" t="s">
        <x:v>97</x:v>
      </x:c>
      <x:c r="G5603" s="6">
        <x:v>96.165169785412</x:v>
      </x:c>
      <x:c r="H5603" t="s">
        <x:v>95</x:v>
      </x:c>
      <x:c r="I5603" s="6">
        <x:v>25.9668653188755</x:v>
      </x:c>
      <x:c r="J5603" t="s">
        <x:v>93</x:v>
      </x:c>
      <x:c r="K5603" s="6">
        <x:v>1022</x:v>
      </x:c>
      <x:c r="L5603" t="s">
        <x:v>94</x:v>
      </x:c>
      <x:c r="M5603" t="s">
        <x:v>96</x:v>
      </x:c>
      <x:c r="N5603" s="8">
        <x:v>0</x:v>
      </x:c>
      <x:c r="O5603" s="8">
        <x:v>0</x:v>
      </x:c>
      <x:c r="Q5603">
        <x:v>0</x:v>
      </x:c>
      <x:c r="R5603" s="6">
        <x:v>21.997</x:v>
      </x:c>
      <x:c r="S5603" s="8">
        <x:v>20487.8181187973</x:v>
      </x:c>
      <x:c r="T5603" s="12">
        <x:v>241017.221432448</x:v>
      </x:c>
      <x:c r="U5603" s="12">
        <x:v>36.4</x:v>
      </x:c>
      <x:c r="V5603" s="12">
        <x:v>83.1</x:v>
      </x:c>
      <x:c r="W5603" s="12">
        <x:f>NA()</x:f>
      </x:c>
    </x:row>
    <x:row r="5604">
      <x:c r="A5604">
        <x:v>347128</x:v>
      </x:c>
      <x:c r="B5604" s="1">
        <x:v>44760.4135479167</x:v>
      </x:c>
      <x:c r="C5604" s="6">
        <x:v>95.0975578266667</x:v>
      </x:c>
      <x:c r="D5604" s="14" t="s">
        <x:v>92</x:v>
      </x:c>
      <x:c r="E5604" s="15">
        <x:v>44733.6652856481</x:v>
      </x:c>
      <x:c r="F5604" t="s">
        <x:v>97</x:v>
      </x:c>
      <x:c r="G5604" s="6">
        <x:v>96.256002296447</x:v>
      </x:c>
      <x:c r="H5604" t="s">
        <x:v>95</x:v>
      </x:c>
      <x:c r="I5604" s="6">
        <x:v>25.9668653188755</x:v>
      </x:c>
      <x:c r="J5604" t="s">
        <x:v>93</x:v>
      </x:c>
      <x:c r="K5604" s="6">
        <x:v>1022</x:v>
      </x:c>
      <x:c r="L5604" t="s">
        <x:v>94</x:v>
      </x:c>
      <x:c r="M5604" t="s">
        <x:v>96</x:v>
      </x:c>
      <x:c r="N5604" s="8">
        <x:v>0</x:v>
      </x:c>
      <x:c r="O5604" s="8">
        <x:v>0</x:v>
      </x:c>
      <x:c r="Q5604">
        <x:v>0</x:v>
      </x:c>
      <x:c r="R5604" s="6">
        <x:v>21.986</x:v>
      </x:c>
      <x:c r="S5604" s="8">
        <x:v>20489.1795913485</x:v>
      </x:c>
      <x:c r="T5604" s="12">
        <x:v>241010.609572499</x:v>
      </x:c>
      <x:c r="U5604" s="12">
        <x:v>36.4</x:v>
      </x:c>
      <x:c r="V5604" s="12">
        <x:v>83.1</x:v>
      </x:c>
      <x:c r="W5604" s="12">
        <x:f>NA()</x:f>
      </x:c>
    </x:row>
    <x:row r="5605">
      <x:c r="A5605">
        <x:v>347134</x:v>
      </x:c>
      <x:c r="B5605" s="1">
        <x:v>44760.4135590625</x:v>
      </x:c>
      <x:c r="C5605" s="6">
        <x:v>95.113580495</x:v>
      </x:c>
      <x:c r="D5605" s="14" t="s">
        <x:v>92</x:v>
      </x:c>
      <x:c r="E5605" s="15">
        <x:v>44733.6652856481</x:v>
      </x:c>
      <x:c r="F5605" t="s">
        <x:v>97</x:v>
      </x:c>
      <x:c r="G5605" s="6">
        <x:v>96.167090496069</x:v>
      </x:c>
      <x:c r="H5605" t="s">
        <x:v>95</x:v>
      </x:c>
      <x:c r="I5605" s="6">
        <x:v>25.9730031611912</x:v>
      </x:c>
      <x:c r="J5605" t="s">
        <x:v>93</x:v>
      </x:c>
      <x:c r="K5605" s="6">
        <x:v>1022</x:v>
      </x:c>
      <x:c r="L5605" t="s">
        <x:v>94</x:v>
      </x:c>
      <x:c r="M5605" t="s">
        <x:v>96</x:v>
      </x:c>
      <x:c r="N5605" s="8">
        <x:v>0</x:v>
      </x:c>
      <x:c r="O5605" s="8">
        <x:v>0</x:v>
      </x:c>
      <x:c r="Q5605">
        <x:v>0</x:v>
      </x:c>
      <x:c r="R5605" s="6">
        <x:v>21.996</x:v>
      </x:c>
      <x:c r="S5605" s="8">
        <x:v>20487.9477903279</x:v>
      </x:c>
      <x:c r="T5605" s="12">
        <x:v>241016.457647762</x:v>
      </x:c>
      <x:c r="U5605" s="12">
        <x:v>36.4</x:v>
      </x:c>
      <x:c r="V5605" s="12">
        <x:v>83.1</x:v>
      </x:c>
      <x:c r="W5605" s="12">
        <x:f>NA()</x:f>
      </x:c>
    </x:row>
    <x:row r="5606">
      <x:c r="A5606">
        <x:v>347139</x:v>
      </x:c>
      <x:c r="B5606" s="1">
        <x:v>44760.4135707523</x:v>
      </x:c>
      <x:c r="C5606" s="6">
        <x:v>95.1304323333333</x:v>
      </x:c>
      <x:c r="D5606" s="14" t="s">
        <x:v>92</x:v>
      </x:c>
      <x:c r="E5606" s="15">
        <x:v>44733.6652856481</x:v>
      </x:c>
      <x:c r="F5606" t="s">
        <x:v>97</x:v>
      </x:c>
      <x:c r="G5606" s="6">
        <x:v>96.2375558267331</x:v>
      </x:c>
      <x:c r="H5606" t="s">
        <x:v>95</x:v>
      </x:c>
      <x:c r="I5606" s="6">
        <x:v>25.960727487779</x:v>
      </x:c>
      <x:c r="J5606" t="s">
        <x:v>93</x:v>
      </x:c>
      <x:c r="K5606" s="6">
        <x:v>1022</x:v>
      </x:c>
      <x:c r="L5606" t="s">
        <x:v>94</x:v>
      </x:c>
      <x:c r="M5606" t="s">
        <x:v>96</x:v>
      </x:c>
      <x:c r="N5606" s="8">
        <x:v>0</x:v>
      </x:c>
      <x:c r="O5606" s="8">
        <x:v>0</x:v>
      </x:c>
      <x:c r="Q5606">
        <x:v>0</x:v>
      </x:c>
      <x:c r="R5606" s="6">
        <x:v>21.989</x:v>
      </x:c>
      <x:c r="S5606" s="8">
        <x:v>20490.4673140147</x:v>
      </x:c>
      <x:c r="T5606" s="12">
        <x:v>241020.051441047</x:v>
      </x:c>
      <x:c r="U5606" s="12">
        <x:v>36.4</x:v>
      </x:c>
      <x:c r="V5606" s="12">
        <x:v>83.1</x:v>
      </x:c>
      <x:c r="W5606" s="12">
        <x:f>NA()</x:f>
      </x:c>
    </x:row>
    <x:row r="5607">
      <x:c r="A5607">
        <x:v>347146</x:v>
      </x:c>
      <x:c r="B5607" s="1">
        <x:v>44760.4135824884</x:v>
      </x:c>
      <x:c r="C5607" s="6">
        <x:v>95.1473288016667</x:v>
      </x:c>
      <x:c r="D5607" s="14" t="s">
        <x:v>92</x:v>
      </x:c>
      <x:c r="E5607" s="15">
        <x:v>44733.6652856481</x:v>
      </x:c>
      <x:c r="F5607" t="s">
        <x:v>97</x:v>
      </x:c>
      <x:c r="G5607" s="6">
        <x:v>96.256002296447</x:v>
      </x:c>
      <x:c r="H5607" t="s">
        <x:v>95</x:v>
      </x:c>
      <x:c r="I5607" s="6">
        <x:v>25.9668653188755</x:v>
      </x:c>
      <x:c r="J5607" t="s">
        <x:v>93</x:v>
      </x:c>
      <x:c r="K5607" s="6">
        <x:v>1022</x:v>
      </x:c>
      <x:c r="L5607" t="s">
        <x:v>94</x:v>
      </x:c>
      <x:c r="M5607" t="s">
        <x:v>96</x:v>
      </x:c>
      <x:c r="N5607" s="8">
        <x:v>0</x:v>
      </x:c>
      <x:c r="O5607" s="8">
        <x:v>0</x:v>
      </x:c>
      <x:c r="Q5607">
        <x:v>0</x:v>
      </x:c>
      <x:c r="R5607" s="6">
        <x:v>21.986</x:v>
      </x:c>
      <x:c r="S5607" s="8">
        <x:v>20486.8992668929</x:v>
      </x:c>
      <x:c r="T5607" s="12">
        <x:v>241017.836157178</x:v>
      </x:c>
      <x:c r="U5607" s="12">
        <x:v>36.4</x:v>
      </x:c>
      <x:c r="V5607" s="12">
        <x:v>83.1</x:v>
      </x:c>
      <x:c r="W5607" s="12">
        <x:f>NA()</x:f>
      </x:c>
    </x:row>
    <x:row r="5608">
      <x:c r="A5608">
        <x:v>347154</x:v>
      </x:c>
      <x:c r="B5608" s="1">
        <x:v>44760.4135941782</x:v>
      </x:c>
      <x:c r="C5608" s="6">
        <x:v>95.164165925</x:v>
      </x:c>
      <x:c r="D5608" s="14" t="s">
        <x:v>92</x:v>
      </x:c>
      <x:c r="E5608" s="15">
        <x:v>44733.6652856481</x:v>
      </x:c>
      <x:c r="F5608" t="s">
        <x:v>97</x:v>
      </x:c>
      <x:c r="G5608" s="6">
        <x:v>96.2147014216105</x:v>
      </x:c>
      <x:c r="H5608" t="s">
        <x:v>95</x:v>
      </x:c>
      <x:c r="I5608" s="6">
        <x:v>25.9668653188755</x:v>
      </x:c>
      <x:c r="J5608" t="s">
        <x:v>93</x:v>
      </x:c>
      <x:c r="K5608" s="6">
        <x:v>1022</x:v>
      </x:c>
      <x:c r="L5608" t="s">
        <x:v>94</x:v>
      </x:c>
      <x:c r="M5608" t="s">
        <x:v>96</x:v>
      </x:c>
      <x:c r="N5608" s="8">
        <x:v>0</x:v>
      </x:c>
      <x:c r="O5608" s="8">
        <x:v>0</x:v>
      </x:c>
      <x:c r="Q5608">
        <x:v>0</x:v>
      </x:c>
      <x:c r="R5608" s="6">
        <x:v>21.991</x:v>
      </x:c>
      <x:c r="S5608" s="8">
        <x:v>20493.0630331419</x:v>
      </x:c>
      <x:c r="T5608" s="12">
        <x:v>241021.985969299</x:v>
      </x:c>
      <x:c r="U5608" s="12">
        <x:v>36.4</x:v>
      </x:c>
      <x:c r="V5608" s="12">
        <x:v>83.1</x:v>
      </x:c>
      <x:c r="W5608" s="12">
        <x:f>NA()</x:f>
      </x:c>
    </x:row>
    <x:row r="5609">
      <x:c r="A5609">
        <x:v>347160</x:v>
      </x:c>
      <x:c r="B5609" s="1">
        <x:v>44760.4136058681</x:v>
      </x:c>
      <x:c r="C5609" s="6">
        <x:v>95.1810073783333</x:v>
      </x:c>
      <x:c r="D5609" s="14" t="s">
        <x:v>92</x:v>
      </x:c>
      <x:c r="E5609" s="15">
        <x:v>44733.6652856481</x:v>
      </x:c>
      <x:c r="F5609" t="s">
        <x:v>97</x:v>
      </x:c>
      <x:c r="G5609" s="6">
        <x:v>96.1899315941729</x:v>
      </x:c>
      <x:c r="H5609" t="s">
        <x:v>95</x:v>
      </x:c>
      <x:c r="I5609" s="6">
        <x:v>25.9668653188755</x:v>
      </x:c>
      <x:c r="J5609" t="s">
        <x:v>93</x:v>
      </x:c>
      <x:c r="K5609" s="6">
        <x:v>1022</x:v>
      </x:c>
      <x:c r="L5609" t="s">
        <x:v>94</x:v>
      </x:c>
      <x:c r="M5609" t="s">
        <x:v>96</x:v>
      </x:c>
      <x:c r="N5609" s="8">
        <x:v>0</x:v>
      </x:c>
      <x:c r="O5609" s="8">
        <x:v>0</x:v>
      </x:c>
      <x:c r="Q5609">
        <x:v>0</x:v>
      </x:c>
      <x:c r="R5609" s="6">
        <x:v>21.994</x:v>
      </x:c>
      <x:c r="S5609" s="8">
        <x:v>20491.7153323045</x:v>
      </x:c>
      <x:c r="T5609" s="12">
        <x:v>241012.152659805</x:v>
      </x:c>
      <x:c r="U5609" s="12">
        <x:v>36.4</x:v>
      </x:c>
      <x:c r="V5609" s="12">
        <x:v>83.1</x:v>
      </x:c>
      <x:c r="W5609" s="12">
        <x:f>NA()</x:f>
      </x:c>
    </x:row>
    <x:row r="5610">
      <x:c r="A5610">
        <x:v>347162</x:v>
      </x:c>
      <x:c r="B5610" s="1">
        <x:v>44760.4136169792</x:v>
      </x:c>
      <x:c r="C5610" s="6">
        <x:v>95.1969940616667</x:v>
      </x:c>
      <x:c r="D5610" s="14" t="s">
        <x:v>92</x:v>
      </x:c>
      <x:c r="E5610" s="15">
        <x:v>44733.6652856481</x:v>
      </x:c>
      <x:c r="F5610" t="s">
        <x:v>97</x:v>
      </x:c>
      <x:c r="G5610" s="6">
        <x:v>96.0826882891428</x:v>
      </x:c>
      <x:c r="H5610" t="s">
        <x:v>95</x:v>
      </x:c>
      <x:c r="I5610" s="6">
        <x:v>25.9668653188755</x:v>
      </x:c>
      <x:c r="J5610" t="s">
        <x:v>93</x:v>
      </x:c>
      <x:c r="K5610" s="6">
        <x:v>1022</x:v>
      </x:c>
      <x:c r="L5610" t="s">
        <x:v>94</x:v>
      </x:c>
      <x:c r="M5610" t="s">
        <x:v>96</x:v>
      </x:c>
      <x:c r="N5610" s="8">
        <x:v>0</x:v>
      </x:c>
      <x:c r="O5610" s="8">
        <x:v>0</x:v>
      </x:c>
      <x:c r="Q5610">
        <x:v>0</x:v>
      </x:c>
      <x:c r="R5610" s="6">
        <x:v>22.007</x:v>
      </x:c>
      <x:c r="S5610" s="8">
        <x:v>20490.9660909237</x:v>
      </x:c>
      <x:c r="T5610" s="12">
        <x:v>241011.507930895</x:v>
      </x:c>
      <x:c r="U5610" s="12">
        <x:v>36.4</x:v>
      </x:c>
      <x:c r="V5610" s="12">
        <x:v>83.1</x:v>
      </x:c>
      <x:c r="W5610" s="12">
        <x:f>NA()</x:f>
      </x:c>
    </x:row>
    <x:row r="5611">
      <x:c r="A5611">
        <x:v>347171</x:v>
      </x:c>
      <x:c r="B5611" s="1">
        <x:v>44760.413628669</x:v>
      </x:c>
      <x:c r="C5611" s="6">
        <x:v>95.213831645</x:v>
      </x:c>
      <x:c r="D5611" s="14" t="s">
        <x:v>92</x:v>
      </x:c>
      <x:c r="E5611" s="15">
        <x:v>44733.6652856481</x:v>
      </x:c>
      <x:c r="F5611" t="s">
        <x:v>97</x:v>
      </x:c>
      <x:c r="G5611" s="6">
        <x:v>96.2127790566393</x:v>
      </x:c>
      <x:c r="H5611" t="s">
        <x:v>95</x:v>
      </x:c>
      <x:c r="I5611" s="6">
        <x:v>25.960727487779</x:v>
      </x:c>
      <x:c r="J5611" t="s">
        <x:v>93</x:v>
      </x:c>
      <x:c r="K5611" s="6">
        <x:v>1022</x:v>
      </x:c>
      <x:c r="L5611" t="s">
        <x:v>94</x:v>
      </x:c>
      <x:c r="M5611" t="s">
        <x:v>96</x:v>
      </x:c>
      <x:c r="N5611" s="8">
        <x:v>0</x:v>
      </x:c>
      <x:c r="O5611" s="8">
        <x:v>0</x:v>
      </x:c>
      <x:c r="Q5611">
        <x:v>0</x:v>
      </x:c>
      <x:c r="R5611" s="6">
        <x:v>21.992</x:v>
      </x:c>
      <x:c r="S5611" s="8">
        <x:v>20490.7465558516</x:v>
      </x:c>
      <x:c r="T5611" s="12">
        <x:v>241018.497549993</x:v>
      </x:c>
      <x:c r="U5611" s="12">
        <x:v>36.4</x:v>
      </x:c>
      <x:c r="V5611" s="12">
        <x:v>83.1</x:v>
      </x:c>
      <x:c r="W5611" s="12">
        <x:f>NA()</x:f>
      </x:c>
    </x:row>
    <x:row r="5612">
      <x:c r="A5612">
        <x:v>347176</x:v>
      </x:c>
      <x:c r="B5612" s="1">
        <x:v>44760.4136403588</x:v>
      </x:c>
      <x:c r="C5612" s="6">
        <x:v>95.2306874516667</x:v>
      </x:c>
      <x:c r="D5612" s="14" t="s">
        <x:v>92</x:v>
      </x:c>
      <x:c r="E5612" s="15">
        <x:v>44733.6652856481</x:v>
      </x:c>
      <x:c r="F5612" t="s">
        <x:v>97</x:v>
      </x:c>
      <x:c r="G5612" s="6">
        <x:v>96.2064439212773</x:v>
      </x:c>
      <x:c r="H5612" t="s">
        <x:v>95</x:v>
      </x:c>
      <x:c r="I5612" s="6">
        <x:v>25.9668653188755</x:v>
      </x:c>
      <x:c r="J5612" t="s">
        <x:v>93</x:v>
      </x:c>
      <x:c r="K5612" s="6">
        <x:v>1022</x:v>
      </x:c>
      <x:c r="L5612" t="s">
        <x:v>94</x:v>
      </x:c>
      <x:c r="M5612" t="s">
        <x:v>96</x:v>
      </x:c>
      <x:c r="N5612" s="8">
        <x:v>0</x:v>
      </x:c>
      <x:c r="O5612" s="8">
        <x:v>0</x:v>
      </x:c>
      <x:c r="Q5612">
        <x:v>0</x:v>
      </x:c>
      <x:c r="R5612" s="6">
        <x:v>21.992</x:v>
      </x:c>
      <x:c r="S5612" s="8">
        <x:v>20500.3894147387</x:v>
      </x:c>
      <x:c r="T5612" s="12">
        <x:v>241020.757789862</x:v>
      </x:c>
      <x:c r="U5612" s="12">
        <x:v>36.4</x:v>
      </x:c>
      <x:c r="V5612" s="12">
        <x:v>83.1</x:v>
      </x:c>
      <x:c r="W5612" s="12">
        <x:f>NA()</x:f>
      </x:c>
    </x:row>
    <x:row r="5613">
      <x:c r="A5613">
        <x:v>347181</x:v>
      </x:c>
      <x:c r="B5613" s="1">
        <x:v>44760.4136520833</x:v>
      </x:c>
      <x:c r="C5613" s="6">
        <x:v>95.24754316</x:v>
      </x:c>
      <x:c r="D5613" s="14" t="s">
        <x:v>92</x:v>
      </x:c>
      <x:c r="E5613" s="15">
        <x:v>44733.6652856481</x:v>
      </x:c>
      <x:c r="F5613" t="s">
        <x:v>97</x:v>
      </x:c>
      <x:c r="G5613" s="6">
        <x:v>96.1404159917131</x:v>
      </x:c>
      <x:c r="H5613" t="s">
        <x:v>95</x:v>
      </x:c>
      <x:c r="I5613" s="6">
        <x:v>25.9668653188755</x:v>
      </x:c>
      <x:c r="J5613" t="s">
        <x:v>93</x:v>
      </x:c>
      <x:c r="K5613" s="6">
        <x:v>1022</x:v>
      </x:c>
      <x:c r="L5613" t="s">
        <x:v>94</x:v>
      </x:c>
      <x:c r="M5613" t="s">
        <x:v>96</x:v>
      </x:c>
      <x:c r="N5613" s="8">
        <x:v>0</x:v>
      </x:c>
      <x:c r="O5613" s="8">
        <x:v>0</x:v>
      </x:c>
      <x:c r="Q5613">
        <x:v>0</x:v>
      </x:c>
      <x:c r="R5613" s="6">
        <x:v>22</x:v>
      </x:c>
      <x:c r="S5613" s="8">
        <x:v>20492.5823345398</x:v>
      </x:c>
      <x:c r="T5613" s="12">
        <x:v>241013.659857409</x:v>
      </x:c>
      <x:c r="U5613" s="12">
        <x:v>36.4</x:v>
      </x:c>
      <x:c r="V5613" s="12">
        <x:v>83.1</x:v>
      </x:c>
      <x:c r="W5613" s="12">
        <x:f>NA()</x:f>
      </x:c>
    </x:row>
    <x:row r="5614">
      <x:c r="A5614">
        <x:v>347188</x:v>
      </x:c>
      <x:c r="B5614" s="1">
        <x:v>44760.4136637732</x:v>
      </x:c>
      <x:c r="C5614" s="6">
        <x:v>95.2643750883333</x:v>
      </x:c>
      <x:c r="D5614" s="14" t="s">
        <x:v>92</x:v>
      </x:c>
      <x:c r="E5614" s="15">
        <x:v>44733.6652856481</x:v>
      </x:c>
      <x:c r="F5614" t="s">
        <x:v>97</x:v>
      </x:c>
      <x:c r="G5614" s="6">
        <x:v>96.059877231472</x:v>
      </x:c>
      <x:c r="H5614" t="s">
        <x:v>95</x:v>
      </x:c>
      <x:c r="I5614" s="6">
        <x:v>25.9730031611912</x:v>
      </x:c>
      <x:c r="J5614" t="s">
        <x:v>93</x:v>
      </x:c>
      <x:c r="K5614" s="6">
        <x:v>1022</x:v>
      </x:c>
      <x:c r="L5614" t="s">
        <x:v>94</x:v>
      </x:c>
      <x:c r="M5614" t="s">
        <x:v>96</x:v>
      </x:c>
      <x:c r="N5614" s="8">
        <x:v>0</x:v>
      </x:c>
      <x:c r="O5614" s="8">
        <x:v>0</x:v>
      </x:c>
      <x:c r="Q5614">
        <x:v>0</x:v>
      </x:c>
      <x:c r="R5614" s="6">
        <x:v>22.009</x:v>
      </x:c>
      <x:c r="S5614" s="8">
        <x:v>20499.2269851</x:v>
      </x:c>
      <x:c r="T5614" s="12">
        <x:v>241018.411002906</x:v>
      </x:c>
      <x:c r="U5614" s="12">
        <x:v>36.4</x:v>
      </x:c>
      <x:c r="V5614" s="12">
        <x:v>83.1</x:v>
      </x:c>
      <x:c r="W5614" s="12">
        <x:f>NA()</x:f>
      </x:c>
    </x:row>
    <x:row r="5615">
      <x:c r="A5615">
        <x:v>347192</x:v>
      </x:c>
      <x:c r="B5615" s="1">
        <x:v>44760.4136748495</x:v>
      </x:c>
      <x:c r="C5615" s="6">
        <x:v>95.2803465633333</x:v>
      </x:c>
      <x:c r="D5615" s="14" t="s">
        <x:v>92</x:v>
      </x:c>
      <x:c r="E5615" s="15">
        <x:v>44733.6652856481</x:v>
      </x:c>
      <x:c r="F5615" t="s">
        <x:v>97</x:v>
      </x:c>
      <x:c r="G5615" s="6">
        <x:v>96.0807716705334</x:v>
      </x:c>
      <x:c r="H5615" t="s">
        <x:v>95</x:v>
      </x:c>
      <x:c r="I5615" s="6">
        <x:v>25.960727487779</x:v>
      </x:c>
      <x:c r="J5615" t="s">
        <x:v>93</x:v>
      </x:c>
      <x:c r="K5615" s="6">
        <x:v>1022</x:v>
      </x:c>
      <x:c r="L5615" t="s">
        <x:v>94</x:v>
      </x:c>
      <x:c r="M5615" t="s">
        <x:v>96</x:v>
      </x:c>
      <x:c r="N5615" s="8">
        <x:v>0</x:v>
      </x:c>
      <x:c r="O5615" s="8">
        <x:v>0</x:v>
      </x:c>
      <x:c r="Q5615">
        <x:v>0</x:v>
      </x:c>
      <x:c r="R5615" s="6">
        <x:v>22.008</x:v>
      </x:c>
      <x:c r="S5615" s="8">
        <x:v>20498.0883198056</x:v>
      </x:c>
      <x:c r="T5615" s="12">
        <x:v>241007.564683269</x:v>
      </x:c>
      <x:c r="U5615" s="12">
        <x:v>36.4</x:v>
      </x:c>
      <x:c r="V5615" s="12">
        <x:v>83.1</x:v>
      </x:c>
      <x:c r="W5615" s="12">
        <x:f>NA()</x:f>
      </x:c>
    </x:row>
    <x:row r="5616">
      <x:c r="A5616">
        <x:v>347199</x:v>
      </x:c>
      <x:c r="B5616" s="1">
        <x:v>44760.4136865394</x:v>
      </x:c>
      <x:c r="C5616" s="6">
        <x:v>95.29719314</x:v>
      </x:c>
      <x:c r="D5616" s="14" t="s">
        <x:v>92</x:v>
      </x:c>
      <x:c r="E5616" s="15">
        <x:v>44733.6652856481</x:v>
      </x:c>
      <x:c r="F5616" t="s">
        <x:v>97</x:v>
      </x:c>
      <x:c r="G5616" s="6">
        <x:v>96.1156702094632</x:v>
      </x:c>
      <x:c r="H5616" t="s">
        <x:v>95</x:v>
      </x:c>
      <x:c r="I5616" s="6">
        <x:v>25.9668653188755</x:v>
      </x:c>
      <x:c r="J5616" t="s">
        <x:v>93</x:v>
      </x:c>
      <x:c r="K5616" s="6">
        <x:v>1022</x:v>
      </x:c>
      <x:c r="L5616" t="s">
        <x:v>94</x:v>
      </x:c>
      <x:c r="M5616" t="s">
        <x:v>96</x:v>
      </x:c>
      <x:c r="N5616" s="8">
        <x:v>0</x:v>
      </x:c>
      <x:c r="O5616" s="8">
        <x:v>0</x:v>
      </x:c>
      <x:c r="Q5616">
        <x:v>0</x:v>
      </x:c>
      <x:c r="R5616" s="6">
        <x:v>22.003</x:v>
      </x:c>
      <x:c r="S5616" s="8">
        <x:v>20495.7417475005</x:v>
      </x:c>
      <x:c r="T5616" s="12">
        <x:v>241017.606630957</x:v>
      </x:c>
      <x:c r="U5616" s="12">
        <x:v>36.4</x:v>
      </x:c>
      <x:c r="V5616" s="12">
        <x:v>83.1</x:v>
      </x:c>
      <x:c r="W5616" s="12">
        <x:f>NA()</x:f>
      </x:c>
    </x:row>
    <x:row r="5617">
      <x:c r="A5617">
        <x:v>347205</x:v>
      </x:c>
      <x:c r="B5617" s="1">
        <x:v>44760.4136982639</x:v>
      </x:c>
      <x:c r="C5617" s="6">
        <x:v>95.3140505783333</x:v>
      </x:c>
      <x:c r="D5617" s="14" t="s">
        <x:v>92</x:v>
      </x:c>
      <x:c r="E5617" s="15">
        <x:v>44733.6652856481</x:v>
      </x:c>
      <x:c r="F5617" t="s">
        <x:v>97</x:v>
      </x:c>
      <x:c r="G5617" s="6">
        <x:v>96.0991774703182</x:v>
      </x:c>
      <x:c r="H5617" t="s">
        <x:v>95</x:v>
      </x:c>
      <x:c r="I5617" s="6">
        <x:v>25.9668653188755</x:v>
      </x:c>
      <x:c r="J5617" t="s">
        <x:v>93</x:v>
      </x:c>
      <x:c r="K5617" s="6">
        <x:v>1022</x:v>
      </x:c>
      <x:c r="L5617" t="s">
        <x:v>94</x:v>
      </x:c>
      <x:c r="M5617" t="s">
        <x:v>96</x:v>
      </x:c>
      <x:c r="N5617" s="8">
        <x:v>0</x:v>
      </x:c>
      <x:c r="O5617" s="8">
        <x:v>0</x:v>
      </x:c>
      <x:c r="Q5617">
        <x:v>0</x:v>
      </x:c>
      <x:c r="R5617" s="6">
        <x:v>22.005</x:v>
      </x:c>
      <x:c r="S5617" s="8">
        <x:v>20497.96589534</x:v>
      </x:c>
      <x:c r="T5617" s="12">
        <x:v>241012.776442327</x:v>
      </x:c>
      <x:c r="U5617" s="12">
        <x:v>36.4</x:v>
      </x:c>
      <x:c r="V5617" s="12">
        <x:v>83.1</x:v>
      </x:c>
      <x:c r="W5617" s="12">
        <x:f>NA()</x:f>
      </x:c>
    </x:row>
    <x:row r="5618">
      <x:c r="A5618">
        <x:v>347209</x:v>
      </x:c>
      <x:c r="B5618" s="1">
        <x:v>44760.4137099537</x:v>
      </x:c>
      <x:c r="C5618" s="6">
        <x:v>95.3308862883333</x:v>
      </x:c>
      <x:c r="D5618" s="14" t="s">
        <x:v>92</x:v>
      </x:c>
      <x:c r="E5618" s="15">
        <x:v>44733.6652856481</x:v>
      </x:c>
      <x:c r="F5618" t="s">
        <x:v>97</x:v>
      </x:c>
      <x:c r="G5618" s="6">
        <x:v>96.0826882891428</x:v>
      </x:c>
      <x:c r="H5618" t="s">
        <x:v>95</x:v>
      </x:c>
      <x:c r="I5618" s="6">
        <x:v>25.9668653188755</x:v>
      </x:c>
      <x:c r="J5618" t="s">
        <x:v>93</x:v>
      </x:c>
      <x:c r="K5618" s="6">
        <x:v>1022</x:v>
      </x:c>
      <x:c r="L5618" t="s">
        <x:v>94</x:v>
      </x:c>
      <x:c r="M5618" t="s">
        <x:v>96</x:v>
      </x:c>
      <x:c r="N5618" s="8">
        <x:v>0</x:v>
      </x:c>
      <x:c r="O5618" s="8">
        <x:v>0</x:v>
      </x:c>
      <x:c r="Q5618">
        <x:v>0</x:v>
      </x:c>
      <x:c r="R5618" s="6">
        <x:v>22.007</x:v>
      </x:c>
      <x:c r="S5618" s="8">
        <x:v>20494.0247024616</x:v>
      </x:c>
      <x:c r="T5618" s="12">
        <x:v>241011.66930677</x:v>
      </x:c>
      <x:c r="U5618" s="12">
        <x:v>36.4</x:v>
      </x:c>
      <x:c r="V5618" s="12">
        <x:v>83.1</x:v>
      </x:c>
      <x:c r="W5618" s="12">
        <x:f>NA()</x:f>
      </x:c>
    </x:row>
    <x:row r="5619">
      <x:c r="A5619">
        <x:v>347220</x:v>
      </x:c>
      <x:c r="B5619" s="1">
        <x:v>44760.4137216435</x:v>
      </x:c>
      <x:c r="C5619" s="6">
        <x:v>95.347729075</x:v>
      </x:c>
      <x:c r="D5619" s="14" t="s">
        <x:v>92</x:v>
      </x:c>
      <x:c r="E5619" s="15">
        <x:v>44733.6652856481</x:v>
      </x:c>
      <x:c r="F5619" t="s">
        <x:v>97</x:v>
      </x:c>
      <x:c r="G5619" s="6">
        <x:v>95.9838278596174</x:v>
      </x:c>
      <x:c r="H5619" t="s">
        <x:v>95</x:v>
      </x:c>
      <x:c r="I5619" s="6">
        <x:v>25.9668653188755</x:v>
      </x:c>
      <x:c r="J5619" t="s">
        <x:v>93</x:v>
      </x:c>
      <x:c r="K5619" s="6">
        <x:v>1022</x:v>
      </x:c>
      <x:c r="L5619" t="s">
        <x:v>94</x:v>
      </x:c>
      <x:c r="M5619" t="s">
        <x:v>96</x:v>
      </x:c>
      <x:c r="N5619" s="8">
        <x:v>0</x:v>
      </x:c>
      <x:c r="O5619" s="8">
        <x:v>0</x:v>
      </x:c>
      <x:c r="Q5619">
        <x:v>0</x:v>
      </x:c>
      <x:c r="R5619" s="6">
        <x:v>22.019</x:v>
      </x:c>
      <x:c r="S5619" s="8">
        <x:v>20504.7905868523</x:v>
      </x:c>
      <x:c r="T5619" s="12">
        <x:v>241015.11801417</x:v>
      </x:c>
      <x:c r="U5619" s="12">
        <x:v>36.4</x:v>
      </x:c>
      <x:c r="V5619" s="12">
        <x:v>83.1</x:v>
      </x:c>
      <x:c r="W5619" s="12">
        <x:f>NA()</x:f>
      </x:c>
    </x:row>
    <x:row r="5620">
      <x:c r="A5620">
        <x:v>347222</x:v>
      </x:c>
      <x:c r="B5620" s="1">
        <x:v>44760.4137327546</x:v>
      </x:c>
      <x:c r="C5620" s="6">
        <x:v>95.3637395816667</x:v>
      </x:c>
      <x:c r="D5620" s="14" t="s">
        <x:v>92</x:v>
      </x:c>
      <x:c r="E5620" s="15">
        <x:v>44733.6652856481</x:v>
      </x:c>
      <x:c r="F5620" t="s">
        <x:v>97</x:v>
      </x:c>
      <x:c r="G5620" s="6">
        <x:v>96.0909324350511</x:v>
      </x:c>
      <x:c r="H5620" t="s">
        <x:v>95</x:v>
      </x:c>
      <x:c r="I5620" s="6">
        <x:v>25.9668653188755</x:v>
      </x:c>
      <x:c r="J5620" t="s">
        <x:v>93</x:v>
      </x:c>
      <x:c r="K5620" s="6">
        <x:v>1022</x:v>
      </x:c>
      <x:c r="L5620" t="s">
        <x:v>94</x:v>
      </x:c>
      <x:c r="M5620" t="s">
        <x:v>96</x:v>
      </x:c>
      <x:c r="N5620" s="8">
        <x:v>0</x:v>
      </x:c>
      <x:c r="O5620" s="8">
        <x:v>0</x:v>
      </x:c>
      <x:c r="Q5620">
        <x:v>0</x:v>
      </x:c>
      <x:c r="R5620" s="6">
        <x:v>22.006</x:v>
      </x:c>
      <x:c r="S5620" s="8">
        <x:v>20497.0773823398</x:v>
      </x:c>
      <x:c r="T5620" s="12">
        <x:v>241008.14771625</x:v>
      </x:c>
      <x:c r="U5620" s="12">
        <x:v>36.4</x:v>
      </x:c>
      <x:c r="V5620" s="12">
        <x:v>83.1</x:v>
      </x:c>
      <x:c r="W5620" s="12">
        <x:f>NA()</x:f>
      </x:c>
    </x:row>
    <x:row r="5621">
      <x:c r="A5621">
        <x:v>347227</x:v>
      </x:c>
      <x:c r="B5621" s="1">
        <x:v>44760.4137445255</x:v>
      </x:c>
      <x:c r="C5621" s="6">
        <x:v>95.380660025</x:v>
      </x:c>
      <x:c r="D5621" s="14" t="s">
        <x:v>92</x:v>
      </x:c>
      <x:c r="E5621" s="15">
        <x:v>44733.6652856481</x:v>
      </x:c>
      <x:c r="F5621" t="s">
        <x:v>97</x:v>
      </x:c>
      <x:c r="G5621" s="6">
        <x:v>96.1074233950776</x:v>
      </x:c>
      <x:c r="H5621" t="s">
        <x:v>95</x:v>
      </x:c>
      <x:c r="I5621" s="6">
        <x:v>25.9668653188755</x:v>
      </x:c>
      <x:c r="J5621" t="s">
        <x:v>93</x:v>
      </x:c>
      <x:c r="K5621" s="6">
        <x:v>1022</x:v>
      </x:c>
      <x:c r="L5621" t="s">
        <x:v>94</x:v>
      </x:c>
      <x:c r="M5621" t="s">
        <x:v>96</x:v>
      </x:c>
      <x:c r="N5621" s="8">
        <x:v>0</x:v>
      </x:c>
      <x:c r="O5621" s="8">
        <x:v>0</x:v>
      </x:c>
      <x:c r="Q5621">
        <x:v>0</x:v>
      </x:c>
      <x:c r="R5621" s="6">
        <x:v>22.004</x:v>
      </x:c>
      <x:c r="S5621" s="8">
        <x:v>20498.8624540134</x:v>
      </x:c>
      <x:c r="T5621" s="12">
        <x:v>241004.56189028</x:v>
      </x:c>
      <x:c r="U5621" s="12">
        <x:v>36.4</x:v>
      </x:c>
      <x:c r="V5621" s="12">
        <x:v>83.1</x:v>
      </x:c>
      <x:c r="W5621" s="12">
        <x:f>NA()</x:f>
      </x:c>
    </x:row>
    <x:row r="5622">
      <x:c r="A5622">
        <x:v>347236</x:v>
      </x:c>
      <x:c r="B5622" s="1">
        <x:v>44760.4137562153</x:v>
      </x:c>
      <x:c r="C5622" s="6">
        <x:v>95.3974827883333</x:v>
      </x:c>
      <x:c r="D5622" s="14" t="s">
        <x:v>92</x:v>
      </x:c>
      <x:c r="E5622" s="15">
        <x:v>44733.6652856481</x:v>
      </x:c>
      <x:c r="F5622" t="s">
        <x:v>97</x:v>
      </x:c>
      <x:c r="G5622" s="6">
        <x:v>96.0560456428765</x:v>
      </x:c>
      <x:c r="H5622" t="s">
        <x:v>95</x:v>
      </x:c>
      <x:c r="I5622" s="6">
        <x:v>25.960727487779</x:v>
      </x:c>
      <x:c r="J5622" t="s">
        <x:v>93</x:v>
      </x:c>
      <x:c r="K5622" s="6">
        <x:v>1022</x:v>
      </x:c>
      <x:c r="L5622" t="s">
        <x:v>94</x:v>
      </x:c>
      <x:c r="M5622" t="s">
        <x:v>96</x:v>
      </x:c>
      <x:c r="N5622" s="8">
        <x:v>0</x:v>
      </x:c>
      <x:c r="O5622" s="8">
        <x:v>0</x:v>
      </x:c>
      <x:c r="Q5622">
        <x:v>0</x:v>
      </x:c>
      <x:c r="R5622" s="6">
        <x:v>22.011</x:v>
      </x:c>
      <x:c r="S5622" s="8">
        <x:v>20500.4720456831</x:v>
      </x:c>
      <x:c r="T5622" s="12">
        <x:v>241005.280788634</x:v>
      </x:c>
      <x:c r="U5622" s="12">
        <x:v>36.4</x:v>
      </x:c>
      <x:c r="V5622" s="12">
        <x:v>83.1</x:v>
      </x:c>
      <x:c r="W5622" s="12">
        <x:f>NA()</x:f>
      </x:c>
    </x:row>
    <x:row r="5623">
      <x:c r="A5623">
        <x:v>347242</x:v>
      </x:c>
      <x:c r="B5623" s="1">
        <x:v>44760.4137679051</x:v>
      </x:c>
      <x:c r="C5623" s="6">
        <x:v>95.4143242433333</x:v>
      </x:c>
      <x:c r="D5623" s="14" t="s">
        <x:v>92</x:v>
      </x:c>
      <x:c r="E5623" s="15">
        <x:v>44733.6652856481</x:v>
      </x:c>
      <x:c r="F5623" t="s">
        <x:v>97</x:v>
      </x:c>
      <x:c r="G5623" s="6">
        <x:v>96.0497205964256</x:v>
      </x:c>
      <x:c r="H5623" t="s">
        <x:v>95</x:v>
      </x:c>
      <x:c r="I5623" s="6">
        <x:v>25.9668653188755</x:v>
      </x:c>
      <x:c r="J5623" t="s">
        <x:v>93</x:v>
      </x:c>
      <x:c r="K5623" s="6">
        <x:v>1022</x:v>
      </x:c>
      <x:c r="L5623" t="s">
        <x:v>94</x:v>
      </x:c>
      <x:c r="M5623" t="s">
        <x:v>96</x:v>
      </x:c>
      <x:c r="N5623" s="8">
        <x:v>0</x:v>
      </x:c>
      <x:c r="O5623" s="8">
        <x:v>0</x:v>
      </x:c>
      <x:c r="Q5623">
        <x:v>0</x:v>
      </x:c>
      <x:c r="R5623" s="6">
        <x:v>22.011</x:v>
      </x:c>
      <x:c r="S5623" s="8">
        <x:v>20501.5978666919</x:v>
      </x:c>
      <x:c r="T5623" s="12">
        <x:v>241016.04001377</x:v>
      </x:c>
      <x:c r="U5623" s="12">
        <x:v>36.4</x:v>
      </x:c>
      <x:c r="V5623" s="12">
        <x:v>83.1</x:v>
      </x:c>
      <x:c r="W5623" s="12">
        <x:f>NA()</x:f>
      </x:c>
    </x:row>
    <x:row r="5624">
      <x:c r="A5624">
        <x:v>347245</x:v>
      </x:c>
      <x:c r="B5624" s="1">
        <x:v>44760.4137790162</x:v>
      </x:c>
      <x:c r="C5624" s="6">
        <x:v>95.4303605833333</x:v>
      </x:c>
      <x:c r="D5624" s="14" t="s">
        <x:v>92</x:v>
      </x:c>
      <x:c r="E5624" s="15">
        <x:v>44733.6652856481</x:v>
      </x:c>
      <x:c r="F5624" t="s">
        <x:v>97</x:v>
      </x:c>
      <x:c r="G5624" s="6">
        <x:v>96.0744450324597</x:v>
      </x:c>
      <x:c r="H5624" t="s">
        <x:v>95</x:v>
      </x:c>
      <x:c r="I5624" s="6">
        <x:v>25.9668653188755</x:v>
      </x:c>
      <x:c r="J5624" t="s">
        <x:v>93</x:v>
      </x:c>
      <x:c r="K5624" s="6">
        <x:v>1022</x:v>
      </x:c>
      <x:c r="L5624" t="s">
        <x:v>94</x:v>
      </x:c>
      <x:c r="M5624" t="s">
        <x:v>96</x:v>
      </x:c>
      <x:c r="N5624" s="8">
        <x:v>0</x:v>
      </x:c>
      <x:c r="O5624" s="8">
        <x:v>0</x:v>
      </x:c>
      <x:c r="Q5624">
        <x:v>0</x:v>
      </x:c>
      <x:c r="R5624" s="6">
        <x:v>22.008</x:v>
      </x:c>
      <x:c r="S5624" s="8">
        <x:v>20501.4686997011</x:v>
      </x:c>
      <x:c r="T5624" s="12">
        <x:v>241005.579652256</x:v>
      </x:c>
      <x:c r="U5624" s="12">
        <x:v>36.4</x:v>
      </x:c>
      <x:c r="V5624" s="12">
        <x:v>83.1</x:v>
      </x:c>
      <x:c r="W5624" s="12">
        <x:f>NA()</x:f>
      </x:c>
    </x:row>
    <x:row r="5625">
      <x:c r="A5625">
        <x:v>347256</x:v>
      </x:c>
      <x:c r="B5625" s="1">
        <x:v>44760.4137907407</x:v>
      </x:c>
      <x:c r="C5625" s="6">
        <x:v>95.4471961633333</x:v>
      </x:c>
      <x:c r="D5625" s="14" t="s">
        <x:v>92</x:v>
      </x:c>
      <x:c r="E5625" s="15">
        <x:v>44733.6652856481</x:v>
      </x:c>
      <x:c r="F5625" t="s">
        <x:v>97</x:v>
      </x:c>
      <x:c r="G5625" s="6">
        <x:v>96.0662026648682</x:v>
      </x:c>
      <x:c r="H5625" t="s">
        <x:v>95</x:v>
      </x:c>
      <x:c r="I5625" s="6">
        <x:v>25.9668653188755</x:v>
      </x:c>
      <x:c r="J5625" t="s">
        <x:v>93</x:v>
      </x:c>
      <x:c r="K5625" s="6">
        <x:v>1022</x:v>
      </x:c>
      <x:c r="L5625" t="s">
        <x:v>94</x:v>
      </x:c>
      <x:c r="M5625" t="s">
        <x:v>96</x:v>
      </x:c>
      <x:c r="N5625" s="8">
        <x:v>0</x:v>
      </x:c>
      <x:c r="O5625" s="8">
        <x:v>0</x:v>
      </x:c>
      <x:c r="Q5625">
        <x:v>0</x:v>
      </x:c>
      <x:c r="R5625" s="6">
        <x:v>22.009</x:v>
      </x:c>
      <x:c r="S5625" s="8">
        <x:v>20502.9236378013</x:v>
      </x:c>
      <x:c r="T5625" s="12">
        <x:v>241002.457771826</x:v>
      </x:c>
      <x:c r="U5625" s="12">
        <x:v>36.4</x:v>
      </x:c>
      <x:c r="V5625" s="12">
        <x:v>83.1</x:v>
      </x:c>
      <x:c r="W5625" s="12">
        <x:f>NA()</x:f>
      </x:c>
    </x:row>
    <x:row r="5626">
      <x:c r="A5626">
        <x:v>347258</x:v>
      </x:c>
      <x:c r="B5626" s="1">
        <x:v>44760.4138023958</x:v>
      </x:c>
      <x:c r="C5626" s="6">
        <x:v>95.464012825</x:v>
      </x:c>
      <x:c r="D5626" s="14" t="s">
        <x:v>92</x:v>
      </x:c>
      <x:c r="E5626" s="15">
        <x:v>44733.6652856481</x:v>
      </x:c>
      <x:c r="F5626" t="s">
        <x:v>97</x:v>
      </x:c>
      <x:c r="G5626" s="6">
        <x:v>96.0535524720429</x:v>
      </x:c>
      <x:c r="H5626" t="s">
        <x:v>95</x:v>
      </x:c>
      <x:c r="I5626" s="6">
        <x:v>25.9791410147268</x:v>
      </x:c>
      <x:c r="J5626" t="s">
        <x:v>93</x:v>
      </x:c>
      <x:c r="K5626" s="6">
        <x:v>1022</x:v>
      </x:c>
      <x:c r="L5626" t="s">
        <x:v>94</x:v>
      </x:c>
      <x:c r="M5626" t="s">
        <x:v>96</x:v>
      </x:c>
      <x:c r="N5626" s="8">
        <x:v>0</x:v>
      </x:c>
      <x:c r="O5626" s="8">
        <x:v>0</x:v>
      </x:c>
      <x:c r="Q5626">
        <x:v>0</x:v>
      </x:c>
      <x:c r="R5626" s="6">
        <x:v>22.009</x:v>
      </x:c>
      <x:c r="S5626" s="8">
        <x:v>20500.7549568772</x:v>
      </x:c>
      <x:c r="T5626" s="12">
        <x:v>241004.224701226</x:v>
      </x:c>
      <x:c r="U5626" s="12">
        <x:v>36.4</x:v>
      </x:c>
      <x:c r="V5626" s="12">
        <x:v>83.1</x:v>
      </x:c>
      <x:c r="W5626" s="12">
        <x:f>NA()</x:f>
      </x:c>
    </x:row>
    <x:row r="5627">
      <x:c r="A5627">
        <x:v>347266</x:v>
      </x:c>
      <x:c r="B5627" s="1">
        <x:v>44760.4138141204</x:v>
      </x:c>
      <x:c r="C5627" s="6">
        <x:v>95.4808726716667</x:v>
      </x:c>
      <x:c r="D5627" s="14" t="s">
        <x:v>92</x:v>
      </x:c>
      <x:c r="E5627" s="15">
        <x:v>44733.6652856481</x:v>
      </x:c>
      <x:c r="F5627" t="s">
        <x:v>97</x:v>
      </x:c>
      <x:c r="G5627" s="6">
        <x:v>96.1156702094632</x:v>
      </x:c>
      <x:c r="H5627" t="s">
        <x:v>95</x:v>
      </x:c>
      <x:c r="I5627" s="6">
        <x:v>25.9668653188755</x:v>
      </x:c>
      <x:c r="J5627" t="s">
        <x:v>93</x:v>
      </x:c>
      <x:c r="K5627" s="6">
        <x:v>1022</x:v>
      </x:c>
      <x:c r="L5627" t="s">
        <x:v>94</x:v>
      </x:c>
      <x:c r="M5627" t="s">
        <x:v>96</x:v>
      </x:c>
      <x:c r="N5627" s="8">
        <x:v>0</x:v>
      </x:c>
      <x:c r="O5627" s="8">
        <x:v>0</x:v>
      </x:c>
      <x:c r="Q5627">
        <x:v>0</x:v>
      </x:c>
      <x:c r="R5627" s="6">
        <x:v>22.003</x:v>
      </x:c>
      <x:c r="S5627" s="8">
        <x:v>20498.0051449157</x:v>
      </x:c>
      <x:c r="T5627" s="12">
        <x:v>241006.379034872</x:v>
      </x:c>
      <x:c r="U5627" s="12">
        <x:v>36.4</x:v>
      </x:c>
      <x:c r="V5627" s="12">
        <x:v>83.1</x:v>
      </x:c>
      <x:c r="W5627" s="12">
        <x:f>NA()</x:f>
      </x:c>
    </x:row>
    <x:row r="5628">
      <x:c r="A5628">
        <x:v>347273</x:v>
      </x:c>
      <x:c r="B5628" s="1">
        <x:v>44760.4138258102</x:v>
      </x:c>
      <x:c r="C5628" s="6">
        <x:v>95.497710725</x:v>
      </x:c>
      <x:c r="D5628" s="14" t="s">
        <x:v>92</x:v>
      </x:c>
      <x:c r="E5628" s="15">
        <x:v>44733.6652856481</x:v>
      </x:c>
      <x:c r="F5628" t="s">
        <x:v>97</x:v>
      </x:c>
      <x:c r="G5628" s="6">
        <x:v>95.9692756620323</x:v>
      </x:c>
      <x:c r="H5628" t="s">
        <x:v>95</x:v>
      </x:c>
      <x:c r="I5628" s="6">
        <x:v>25.9730031611912</x:v>
      </x:c>
      <x:c r="J5628" t="s">
        <x:v>93</x:v>
      </x:c>
      <x:c r="K5628" s="6">
        <x:v>1022</x:v>
      </x:c>
      <x:c r="L5628" t="s">
        <x:v>94</x:v>
      </x:c>
      <x:c r="M5628" t="s">
        <x:v>96</x:v>
      </x:c>
      <x:c r="N5628" s="8">
        <x:v>0</x:v>
      </x:c>
      <x:c r="O5628" s="8">
        <x:v>0</x:v>
      </x:c>
      <x:c r="Q5628">
        <x:v>0</x:v>
      </x:c>
      <x:c r="R5628" s="6">
        <x:v>22.02</x:v>
      </x:c>
      <x:c r="S5628" s="8">
        <x:v>20504.4697663866</x:v>
      </x:c>
      <x:c r="T5628" s="12">
        <x:v>241014.818882436</x:v>
      </x:c>
      <x:c r="U5628" s="12">
        <x:v>36.4</x:v>
      </x:c>
      <x:c r="V5628" s="12">
        <x:v>83.1</x:v>
      </x:c>
      <x:c r="W5628" s="12">
        <x:f>NA()</x:f>
      </x:c>
    </x:row>
    <x:row r="5629">
      <x:c r="A5629">
        <x:v>347275</x:v>
      </x:c>
      <x:c r="B5629" s="1">
        <x:v>44760.413836956</x:v>
      </x:c>
      <x:c r="C5629" s="6">
        <x:v>95.513783225</x:v>
      </x:c>
      <x:c r="D5629" s="14" t="s">
        <x:v>92</x:v>
      </x:c>
      <x:c r="E5629" s="15">
        <x:v>44733.6652856481</x:v>
      </x:c>
      <x:c r="F5629" t="s">
        <x:v>97</x:v>
      </x:c>
      <x:c r="G5629" s="6">
        <x:v>96.0002957154099</x:v>
      </x:c>
      <x:c r="H5629" t="s">
        <x:v>95</x:v>
      </x:c>
      <x:c r="I5629" s="6">
        <x:v>25.9668653188755</x:v>
      </x:c>
      <x:c r="J5629" t="s">
        <x:v>93</x:v>
      </x:c>
      <x:c r="K5629" s="6">
        <x:v>1022</x:v>
      </x:c>
      <x:c r="L5629" t="s">
        <x:v>94</x:v>
      </x:c>
      <x:c r="M5629" t="s">
        <x:v>96</x:v>
      </x:c>
      <x:c r="N5629" s="8">
        <x:v>0</x:v>
      </x:c>
      <x:c r="O5629" s="8">
        <x:v>0</x:v>
      </x:c>
      <x:c r="Q5629">
        <x:v>0</x:v>
      </x:c>
      <x:c r="R5629" s="6">
        <x:v>22.017</x:v>
      </x:c>
      <x:c r="S5629" s="8">
        <x:v>20507.3901634198</x:v>
      </x:c>
      <x:c r="T5629" s="12">
        <x:v>241001.806973199</x:v>
      </x:c>
      <x:c r="U5629" s="12">
        <x:v>36.4</x:v>
      </x:c>
      <x:c r="V5629" s="12">
        <x:v>83.1</x:v>
      </x:c>
      <x:c r="W5629" s="12">
        <x:f>NA()</x:f>
      </x:c>
    </x:row>
    <x:row r="5630">
      <x:c r="A5630">
        <x:v>347281</x:v>
      </x:c>
      <x:c r="B5630" s="1">
        <x:v>44760.4138486921</x:v>
      </x:c>
      <x:c r="C5630" s="6">
        <x:v>95.5306633466667</x:v>
      </x:c>
      <x:c r="D5630" s="14" t="s">
        <x:v>92</x:v>
      </x:c>
      <x:c r="E5630" s="15">
        <x:v>44733.6652856481</x:v>
      </x:c>
      <x:c r="F5630" t="s">
        <x:v>97</x:v>
      </x:c>
      <x:c r="G5630" s="6">
        <x:v>95.9692756620323</x:v>
      </x:c>
      <x:c r="H5630" t="s">
        <x:v>95</x:v>
      </x:c>
      <x:c r="I5630" s="6">
        <x:v>25.9730031611912</x:v>
      </x:c>
      <x:c r="J5630" t="s">
        <x:v>93</x:v>
      </x:c>
      <x:c r="K5630" s="6">
        <x:v>1022</x:v>
      </x:c>
      <x:c r="L5630" t="s">
        <x:v>94</x:v>
      </x:c>
      <x:c r="M5630" t="s">
        <x:v>96</x:v>
      </x:c>
      <x:c r="N5630" s="8">
        <x:v>0</x:v>
      </x:c>
      <x:c r="O5630" s="8">
        <x:v>0</x:v>
      </x:c>
      <x:c r="Q5630">
        <x:v>0</x:v>
      </x:c>
      <x:c r="R5630" s="6">
        <x:v>22.02</x:v>
      </x:c>
      <x:c r="S5630" s="8">
        <x:v>20503.8011498987</x:v>
      </x:c>
      <x:c r="T5630" s="12">
        <x:v>241011.067564168</x:v>
      </x:c>
      <x:c r="U5630" s="12">
        <x:v>36.4</x:v>
      </x:c>
      <x:c r="V5630" s="12">
        <x:v>83.1</x:v>
      </x:c>
      <x:c r="W5630" s="12">
        <x:f>NA()</x:f>
      </x:c>
    </x:row>
    <x:row r="5631">
      <x:c r="A5631">
        <x:v>347288</x:v>
      </x:c>
      <x:c r="B5631" s="1">
        <x:v>44760.4138603819</x:v>
      </x:c>
      <x:c r="C5631" s="6">
        <x:v>95.5474850116667</x:v>
      </x:c>
      <x:c r="D5631" s="14" t="s">
        <x:v>92</x:v>
      </x:c>
      <x:c r="E5631" s="15">
        <x:v>44733.6652856481</x:v>
      </x:c>
      <x:c r="F5631" t="s">
        <x:v>97</x:v>
      </x:c>
      <x:c r="G5631" s="6">
        <x:v>96.008530975075</x:v>
      </x:c>
      <x:c r="H5631" t="s">
        <x:v>95</x:v>
      </x:c>
      <x:c r="I5631" s="6">
        <x:v>25.9668653188755</x:v>
      </x:c>
      <x:c r="J5631" t="s">
        <x:v>93</x:v>
      </x:c>
      <x:c r="K5631" s="6">
        <x:v>1022</x:v>
      </x:c>
      <x:c r="L5631" t="s">
        <x:v>94</x:v>
      </x:c>
      <x:c r="M5631" t="s">
        <x:v>96</x:v>
      </x:c>
      <x:c r="N5631" s="8">
        <x:v>0</x:v>
      </x:c>
      <x:c r="O5631" s="8">
        <x:v>0</x:v>
      </x:c>
      <x:c r="Q5631">
        <x:v>0</x:v>
      </x:c>
      <x:c r="R5631" s="6">
        <x:v>22.016</x:v>
      </x:c>
      <x:c r="S5631" s="8">
        <x:v>20512.8913629421</x:v>
      </x:c>
      <x:c r="T5631" s="12">
        <x:v>241011.418454497</x:v>
      </x:c>
      <x:c r="U5631" s="12">
        <x:v>36.4</x:v>
      </x:c>
      <x:c r="V5631" s="12">
        <x:v>83.1</x:v>
      </x:c>
      <x:c r="W5631" s="12">
        <x:f>NA()</x:f>
      </x:c>
    </x:row>
    <x:row r="5632">
      <x:c r="A5632">
        <x:v>347296</x:v>
      </x:c>
      <x:c r="B5632" s="1">
        <x:v>44760.4138720718</x:v>
      </x:c>
      <x:c r="C5632" s="6">
        <x:v>95.5643309016667</x:v>
      </x:c>
      <x:c r="D5632" s="14" t="s">
        <x:v>92</x:v>
      </x:c>
      <x:c r="E5632" s="15">
        <x:v>44733.6652856481</x:v>
      </x:c>
      <x:c r="F5632" t="s">
        <x:v>97</x:v>
      </x:c>
      <x:c r="G5632" s="6">
        <x:v>96.008530975075</x:v>
      </x:c>
      <x:c r="H5632" t="s">
        <x:v>95</x:v>
      </x:c>
      <x:c r="I5632" s="6">
        <x:v>25.9668653188755</x:v>
      </x:c>
      <x:c r="J5632" t="s">
        <x:v>93</x:v>
      </x:c>
      <x:c r="K5632" s="6">
        <x:v>1022</x:v>
      </x:c>
      <x:c r="L5632" t="s">
        <x:v>94</x:v>
      </x:c>
      <x:c r="M5632" t="s">
        <x:v>96</x:v>
      </x:c>
      <x:c r="N5632" s="8">
        <x:v>0</x:v>
      </x:c>
      <x:c r="O5632" s="8">
        <x:v>0</x:v>
      </x:c>
      <x:c r="Q5632">
        <x:v>0</x:v>
      </x:c>
      <x:c r="R5632" s="6">
        <x:v>22.016</x:v>
      </x:c>
      <x:c r="S5632" s="8">
        <x:v>20509.4023449566</x:v>
      </x:c>
      <x:c r="T5632" s="12">
        <x:v>241012.893286073</x:v>
      </x:c>
      <x:c r="U5632" s="12">
        <x:v>36.4</x:v>
      </x:c>
      <x:c r="V5632" s="12">
        <x:v>83.1</x:v>
      </x:c>
      <x:c r="W5632" s="12">
        <x:f>NA()</x:f>
      </x:c>
    </x:row>
    <x:row r="5633">
      <x:c r="A5633">
        <x:v>347300</x:v>
      </x:c>
      <x:c r="B5633" s="1">
        <x:v>44760.4138831829</x:v>
      </x:c>
      <x:c r="C5633" s="6">
        <x:v>95.5803338033333</x:v>
      </x:c>
      <x:c r="D5633" s="14" t="s">
        <x:v>92</x:v>
      </x:c>
      <x:c r="E5633" s="15">
        <x:v>44733.6652856481</x:v>
      </x:c>
      <x:c r="F5633" t="s">
        <x:v>97</x:v>
      </x:c>
      <x:c r="G5633" s="6">
        <x:v>95.9407632165721</x:v>
      </x:c>
      <x:c r="H5633" t="s">
        <x:v>95</x:v>
      </x:c>
      <x:c r="I5633" s="6">
        <x:v>25.960727487779</x:v>
      </x:c>
      <x:c r="J5633" t="s">
        <x:v>93</x:v>
      </x:c>
      <x:c r="K5633" s="6">
        <x:v>1022</x:v>
      </x:c>
      <x:c r="L5633" t="s">
        <x:v>94</x:v>
      </x:c>
      <x:c r="M5633" t="s">
        <x:v>96</x:v>
      </x:c>
      <x:c r="N5633" s="8">
        <x:v>0</x:v>
      </x:c>
      <x:c r="O5633" s="8">
        <x:v>0</x:v>
      </x:c>
      <x:c r="Q5633">
        <x:v>0</x:v>
      </x:c>
      <x:c r="R5633" s="6">
        <x:v>22.025</x:v>
      </x:c>
      <x:c r="S5633" s="8">
        <x:v>20508.5292455095</x:v>
      </x:c>
      <x:c r="T5633" s="12">
        <x:v>241013.542542546</x:v>
      </x:c>
      <x:c r="U5633" s="12">
        <x:v>36.4</x:v>
      </x:c>
      <x:c r="V5633" s="12">
        <x:v>83.1</x:v>
      </x:c>
      <x:c r="W5633" s="12">
        <x:f>NA()</x:f>
      </x:c>
    </x:row>
    <x:row r="5634">
      <x:c r="A5634">
        <x:v>347306</x:v>
      </x:c>
      <x:c r="B5634" s="1">
        <x:v>44760.4138948727</x:v>
      </x:c>
      <x:c r="C5634" s="6">
        <x:v>95.5971609633333</x:v>
      </x:c>
      <x:c r="D5634" s="14" t="s">
        <x:v>92</x:v>
      </x:c>
      <x:c r="E5634" s="15">
        <x:v>44733.6652856481</x:v>
      </x:c>
      <x:c r="F5634" t="s">
        <x:v>97</x:v>
      </x:c>
      <x:c r="G5634" s="6">
        <x:v>95.9426737512199</x:v>
      </x:c>
      <x:c r="H5634" t="s">
        <x:v>95</x:v>
      </x:c>
      <x:c r="I5634" s="6">
        <x:v>25.9668653188755</x:v>
      </x:c>
      <x:c r="J5634" t="s">
        <x:v>93</x:v>
      </x:c>
      <x:c r="K5634" s="6">
        <x:v>1022</x:v>
      </x:c>
      <x:c r="L5634" t="s">
        <x:v>94</x:v>
      </x:c>
      <x:c r="M5634" t="s">
        <x:v>96</x:v>
      </x:c>
      <x:c r="N5634" s="8">
        <x:v>0</x:v>
      </x:c>
      <x:c r="O5634" s="8">
        <x:v>0</x:v>
      </x:c>
      <x:c r="Q5634">
        <x:v>0</x:v>
      </x:c>
      <x:c r="R5634" s="6">
        <x:v>22.024</x:v>
      </x:c>
      <x:c r="S5634" s="8">
        <x:v>20509.8948393122</x:v>
      </x:c>
      <x:c r="T5634" s="12">
        <x:v>241014.009626554</x:v>
      </x:c>
      <x:c r="U5634" s="12">
        <x:v>36.4</x:v>
      </x:c>
      <x:c r="V5634" s="12">
        <x:v>83.1</x:v>
      </x:c>
      <x:c r="W5634" s="12">
        <x:f>NA()</x:f>
      </x:c>
    </x:row>
    <x:row r="5635">
      <x:c r="A5635">
        <x:v>347312</x:v>
      </x:c>
      <x:c r="B5635" s="1">
        <x:v>44760.4139065972</x:v>
      </x:c>
      <x:c r="C5635" s="6">
        <x:v>95.6140371816667</x:v>
      </x:c>
      <x:c r="D5635" s="14" t="s">
        <x:v>92</x:v>
      </x:c>
      <x:c r="E5635" s="15">
        <x:v>44733.6652856481</x:v>
      </x:c>
      <x:c r="F5635" t="s">
        <x:v>97</x:v>
      </x:c>
      <x:c r="G5635" s="6">
        <x:v>96.0313276139489</x:v>
      </x:c>
      <x:c r="H5635" t="s">
        <x:v>95</x:v>
      </x:c>
      <x:c r="I5635" s="6">
        <x:v>25.960727487779</x:v>
      </x:c>
      <x:c r="J5635" t="s">
        <x:v>93</x:v>
      </x:c>
      <x:c r="K5635" s="6">
        <x:v>1022</x:v>
      </x:c>
      <x:c r="L5635" t="s">
        <x:v>94</x:v>
      </x:c>
      <x:c r="M5635" t="s">
        <x:v>96</x:v>
      </x:c>
      <x:c r="N5635" s="8">
        <x:v>0</x:v>
      </x:c>
      <x:c r="O5635" s="8">
        <x:v>0</x:v>
      </x:c>
      <x:c r="Q5635">
        <x:v>0</x:v>
      </x:c>
      <x:c r="R5635" s="6">
        <x:v>22.014</x:v>
      </x:c>
      <x:c r="S5635" s="8">
        <x:v>20512.08486795</x:v>
      </x:c>
      <x:c r="T5635" s="12">
        <x:v>241009.23044412</x:v>
      </x:c>
      <x:c r="U5635" s="12">
        <x:v>36.4</x:v>
      </x:c>
      <x:c r="V5635" s="12">
        <x:v>83.1</x:v>
      </x:c>
      <x:c r="W5635" s="12">
        <x:f>NA()</x:f>
      </x:c>
    </x:row>
    <x:row r="5636">
      <x:c r="A5636">
        <x:v>347320</x:v>
      </x:c>
      <x:c r="B5636" s="1">
        <x:v>44760.4139182523</x:v>
      </x:c>
      <x:c r="C5636" s="6">
        <x:v>95.6308600416667</x:v>
      </x:c>
      <x:c r="D5636" s="14" t="s">
        <x:v>92</x:v>
      </x:c>
      <x:c r="E5636" s="15">
        <x:v>44733.6652856481</x:v>
      </x:c>
      <x:c r="F5636" t="s">
        <x:v>97</x:v>
      </x:c>
      <x:c r="G5636" s="6">
        <x:v>95.9262183174962</x:v>
      </x:c>
      <x:c r="H5636" t="s">
        <x:v>95</x:v>
      </x:c>
      <x:c r="I5636" s="6">
        <x:v>25.9668653188755</x:v>
      </x:c>
      <x:c r="J5636" t="s">
        <x:v>93</x:v>
      </x:c>
      <x:c r="K5636" s="6">
        <x:v>1022</x:v>
      </x:c>
      <x:c r="L5636" t="s">
        <x:v>94</x:v>
      </x:c>
      <x:c r="M5636" t="s">
        <x:v>96</x:v>
      </x:c>
      <x:c r="N5636" s="8">
        <x:v>0</x:v>
      </x:c>
      <x:c r="O5636" s="8">
        <x:v>0</x:v>
      </x:c>
      <x:c r="Q5636">
        <x:v>0</x:v>
      </x:c>
      <x:c r="R5636" s="6">
        <x:v>22.026</x:v>
      </x:c>
      <x:c r="S5636" s="8">
        <x:v>20507.4484866571</x:v>
      </x:c>
      <x:c r="T5636" s="12">
        <x:v>241007.313776004</x:v>
      </x:c>
      <x:c r="U5636" s="12">
        <x:v>36.4</x:v>
      </x:c>
      <x:c r="V5636" s="12">
        <x:v>83.1</x:v>
      </x:c>
      <x:c r="W5636" s="12">
        <x:f>NA()</x:f>
      </x:c>
    </x:row>
    <x:row r="5637">
      <x:c r="A5637">
        <x:v>347328</x:v>
      </x:c>
      <x:c r="B5637" s="1">
        <x:v>44760.4139299421</x:v>
      </x:c>
      <x:c r="C5637" s="6">
        <x:v>95.6476757583333</x:v>
      </x:c>
      <x:c r="D5637" s="14" t="s">
        <x:v>92</x:v>
      </x:c>
      <x:c r="E5637" s="15">
        <x:v>44733.6652856481</x:v>
      </x:c>
      <x:c r="F5637" t="s">
        <x:v>97</x:v>
      </x:c>
      <x:c r="G5637" s="6">
        <x:v>95.9344455909459</x:v>
      </x:c>
      <x:c r="H5637" t="s">
        <x:v>95</x:v>
      </x:c>
      <x:c r="I5637" s="6">
        <x:v>25.9668653188755</x:v>
      </x:c>
      <x:c r="J5637" t="s">
        <x:v>93</x:v>
      </x:c>
      <x:c r="K5637" s="6">
        <x:v>1022</x:v>
      </x:c>
      <x:c r="L5637" t="s">
        <x:v>94</x:v>
      </x:c>
      <x:c r="M5637" t="s">
        <x:v>96</x:v>
      </x:c>
      <x:c r="N5637" s="8">
        <x:v>0</x:v>
      </x:c>
      <x:c r="O5637" s="8">
        <x:v>0</x:v>
      </x:c>
      <x:c r="Q5637">
        <x:v>0</x:v>
      </x:c>
      <x:c r="R5637" s="6">
        <x:v>22.025</x:v>
      </x:c>
      <x:c r="S5637" s="8">
        <x:v>20511.9641214626</x:v>
      </x:c>
      <x:c r="T5637" s="12">
        <x:v>241009.198466956</x:v>
      </x:c>
      <x:c r="U5637" s="12">
        <x:v>36.4</x:v>
      </x:c>
      <x:c r="V5637" s="12">
        <x:v>83.1</x:v>
      </x:c>
      <x:c r="W5637" s="12">
        <x:f>NA()</x:f>
      </x:c>
    </x:row>
    <x:row r="5638">
      <x:c r="A5638">
        <x:v>347330</x:v>
      </x:c>
      <x:c r="B5638" s="1">
        <x:v>44760.413941088</x:v>
      </x:c>
      <x:c r="C5638" s="6">
        <x:v>95.6637054883333</x:v>
      </x:c>
      <x:c r="D5638" s="14" t="s">
        <x:v>92</x:v>
      </x:c>
      <x:c r="E5638" s="15">
        <x:v>44733.6652856481</x:v>
      </x:c>
      <x:c r="F5638" t="s">
        <x:v>97</x:v>
      </x:c>
      <x:c r="G5638" s="6">
        <x:v>95.868652223252</x:v>
      </x:c>
      <x:c r="H5638" t="s">
        <x:v>95</x:v>
      </x:c>
      <x:c r="I5638" s="6">
        <x:v>25.9668653188755</x:v>
      </x:c>
      <x:c r="J5638" t="s">
        <x:v>93</x:v>
      </x:c>
      <x:c r="K5638" s="6">
        <x:v>1022</x:v>
      </x:c>
      <x:c r="L5638" t="s">
        <x:v>94</x:v>
      </x:c>
      <x:c r="M5638" t="s">
        <x:v>96</x:v>
      </x:c>
      <x:c r="N5638" s="8">
        <x:v>0</x:v>
      </x:c>
      <x:c r="O5638" s="8">
        <x:v>0</x:v>
      </x:c>
      <x:c r="Q5638">
        <x:v>0</x:v>
      </x:c>
      <x:c r="R5638" s="6">
        <x:v>22.033</x:v>
      </x:c>
      <x:c r="S5638" s="8">
        <x:v>20508.7357363429</x:v>
      </x:c>
      <x:c r="T5638" s="12">
        <x:v>241012.741260886</x:v>
      </x:c>
      <x:c r="U5638" s="12">
        <x:v>36.4</x:v>
      </x:c>
      <x:c r="V5638" s="12">
        <x:v>83.1</x:v>
      </x:c>
      <x:c r="W5638" s="12">
        <x:f>NA()</x:f>
      </x:c>
    </x:row>
    <x:row r="5639">
      <x:c r="A5639">
        <x:v>347335</x:v>
      </x:c>
      <x:c r="B5639" s="1">
        <x:v>44760.4139527778</x:v>
      </x:c>
      <x:c r="C5639" s="6">
        <x:v>95.680565455</x:v>
      </x:c>
      <x:c r="D5639" s="14" t="s">
        <x:v>92</x:v>
      </x:c>
      <x:c r="E5639" s="15">
        <x:v>44733.6652856481</x:v>
      </x:c>
      <x:c r="F5639" t="s">
        <x:v>97</x:v>
      </x:c>
      <x:c r="G5639" s="6">
        <x:v>95.9179919307379</x:v>
      </x:c>
      <x:c r="H5639" t="s">
        <x:v>95</x:v>
      </x:c>
      <x:c r="I5639" s="6">
        <x:v>25.9668653188755</x:v>
      </x:c>
      <x:c r="J5639" t="s">
        <x:v>93</x:v>
      </x:c>
      <x:c r="K5639" s="6">
        <x:v>1022</x:v>
      </x:c>
      <x:c r="L5639" t="s">
        <x:v>94</x:v>
      </x:c>
      <x:c r="M5639" t="s">
        <x:v>96</x:v>
      </x:c>
      <x:c r="N5639" s="8">
        <x:v>0</x:v>
      </x:c>
      <x:c r="O5639" s="8">
        <x:v>0</x:v>
      </x:c>
      <x:c r="Q5639">
        <x:v>0</x:v>
      </x:c>
      <x:c r="R5639" s="6">
        <x:v>22.027</x:v>
      </x:c>
      <x:c r="S5639" s="8">
        <x:v>20516.3845035233</x:v>
      </x:c>
      <x:c r="T5639" s="12">
        <x:v>241016.481992177</x:v>
      </x:c>
      <x:c r="U5639" s="12">
        <x:v>36.4</x:v>
      </x:c>
      <x:c r="V5639" s="12">
        <x:v>83.1</x:v>
      </x:c>
      <x:c r="W5639" s="12">
        <x:f>NA()</x:f>
      </x:c>
    </x:row>
    <x:row r="5640">
      <x:c r="A5640">
        <x:v>347344</x:v>
      </x:c>
      <x:c r="B5640" s="1">
        <x:v>44760.4139644676</x:v>
      </x:c>
      <x:c r="C5640" s="6">
        <x:v>95.6973817383333</x:v>
      </x:c>
      <x:c r="D5640" s="14" t="s">
        <x:v>92</x:v>
      </x:c>
      <x:c r="E5640" s="15">
        <x:v>44733.6652856481</x:v>
      </x:c>
      <x:c r="F5640" t="s">
        <x:v>97</x:v>
      </x:c>
      <x:c r="G5640" s="6">
        <x:v>96.0250041586101</x:v>
      </x:c>
      <x:c r="H5640" t="s">
        <x:v>95</x:v>
      </x:c>
      <x:c r="I5640" s="6">
        <x:v>25.9668653188755</x:v>
      </x:c>
      <x:c r="J5640" t="s">
        <x:v>93</x:v>
      </x:c>
      <x:c r="K5640" s="6">
        <x:v>1022</x:v>
      </x:c>
      <x:c r="L5640" t="s">
        <x:v>94</x:v>
      </x:c>
      <x:c r="M5640" t="s">
        <x:v>96</x:v>
      </x:c>
      <x:c r="N5640" s="8">
        <x:v>0</x:v>
      </x:c>
      <x:c r="O5640" s="8">
        <x:v>0</x:v>
      </x:c>
      <x:c r="Q5640">
        <x:v>0</x:v>
      </x:c>
      <x:c r="R5640" s="6">
        <x:v>22.014</x:v>
      </x:c>
      <x:c r="S5640" s="8">
        <x:v>20514.0993888347</x:v>
      </x:c>
      <x:c r="T5640" s="12">
        <x:v>241014.95638818</x:v>
      </x:c>
      <x:c r="U5640" s="12">
        <x:v>36.4</x:v>
      </x:c>
      <x:c r="V5640" s="12">
        <x:v>83.1</x:v>
      </x:c>
      <x:c r="W5640" s="12">
        <x:f>NA()</x:f>
      </x:c>
    </x:row>
    <x:row r="5641">
      <x:c r="A5641">
        <x:v>347351</x:v>
      </x:c>
      <x:c r="B5641" s="1">
        <x:v>44760.4139761921</x:v>
      </x:c>
      <x:c r="C5641" s="6">
        <x:v>95.7142475083333</x:v>
      </x:c>
      <x:c r="D5641" s="14" t="s">
        <x:v>92</x:v>
      </x:c>
      <x:c r="E5641" s="15">
        <x:v>44733.6652856481</x:v>
      </x:c>
      <x:c r="F5641" t="s">
        <x:v>97</x:v>
      </x:c>
      <x:c r="G5641" s="6">
        <x:v>95.9572214835155</x:v>
      </x:c>
      <x:c r="H5641" t="s">
        <x:v>95</x:v>
      </x:c>
      <x:c r="I5641" s="6">
        <x:v>25.960727487779</x:v>
      </x:c>
      <x:c r="J5641" t="s">
        <x:v>93</x:v>
      </x:c>
      <x:c r="K5641" s="6">
        <x:v>1022</x:v>
      </x:c>
      <x:c r="L5641" t="s">
        <x:v>94</x:v>
      </x:c>
      <x:c r="M5641" t="s">
        <x:v>96</x:v>
      </x:c>
      <x:c r="N5641" s="8">
        <x:v>0</x:v>
      </x:c>
      <x:c r="O5641" s="8">
        <x:v>0</x:v>
      </x:c>
      <x:c r="Q5641">
        <x:v>0</x:v>
      </x:c>
      <x:c r="R5641" s="6">
        <x:v>22.023</x:v>
      </x:c>
      <x:c r="S5641" s="8">
        <x:v>20515.6746052291</x:v>
      </x:c>
      <x:c r="T5641" s="12">
        <x:v>241010.816575611</x:v>
      </x:c>
      <x:c r="U5641" s="12">
        <x:v>36.4</x:v>
      </x:c>
      <x:c r="V5641" s="12">
        <x:v>83.1</x:v>
      </x:c>
      <x:c r="W5641" s="12">
        <x:f>NA()</x:f>
      </x:c>
    </x:row>
    <x:row r="5642">
      <x:c r="A5642">
        <x:v>347354</x:v>
      </x:c>
      <x:c r="B5642" s="1">
        <x:v>44760.4139873032</x:v>
      </x:c>
      <x:c r="C5642" s="6">
        <x:v>95.7302644616667</x:v>
      </x:c>
      <x:c r="D5642" s="14" t="s">
        <x:v>92</x:v>
      </x:c>
      <x:c r="E5642" s="15">
        <x:v>44733.6652856481</x:v>
      </x:c>
      <x:c r="F5642" t="s">
        <x:v>97</x:v>
      </x:c>
      <x:c r="G5642" s="6">
        <x:v>96.0909324350511</x:v>
      </x:c>
      <x:c r="H5642" t="s">
        <x:v>95</x:v>
      </x:c>
      <x:c r="I5642" s="6">
        <x:v>25.9668653188755</x:v>
      </x:c>
      <x:c r="J5642" t="s">
        <x:v>93</x:v>
      </x:c>
      <x:c r="K5642" s="6">
        <x:v>1022</x:v>
      </x:c>
      <x:c r="L5642" t="s">
        <x:v>94</x:v>
      </x:c>
      <x:c r="M5642" t="s">
        <x:v>96</x:v>
      </x:c>
      <x:c r="N5642" s="8">
        <x:v>0</x:v>
      </x:c>
      <x:c r="O5642" s="8">
        <x:v>0</x:v>
      </x:c>
      <x:c r="Q5642">
        <x:v>0</x:v>
      </x:c>
      <x:c r="R5642" s="6">
        <x:v>22.006</x:v>
      </x:c>
      <x:c r="S5642" s="8">
        <x:v>20520.6151094535</x:v>
      </x:c>
      <x:c r="T5642" s="12">
        <x:v>241009.185188235</x:v>
      </x:c>
      <x:c r="U5642" s="12">
        <x:v>36.4</x:v>
      </x:c>
      <x:c r="V5642" s="12">
        <x:v>83.1</x:v>
      </x:c>
      <x:c r="W5642" s="12">
        <x:f>NA()</x:f>
      </x:c>
    </x:row>
    <x:row r="5643">
      <x:c r="A5643">
        <x:v>347362</x:v>
      </x:c>
      <x:c r="B5643" s="1">
        <x:v>44760.4139990394</x:v>
      </x:c>
      <x:c r="C5643" s="6">
        <x:v>95.7471766483333</x:v>
      </x:c>
      <x:c r="D5643" s="14" t="s">
        <x:v>92</x:v>
      </x:c>
      <x:c r="E5643" s="15">
        <x:v>44733.6652856481</x:v>
      </x:c>
      <x:c r="F5643" t="s">
        <x:v>97</x:v>
      </x:c>
      <x:c r="G5643" s="6">
        <x:v>96.0250041586101</x:v>
      </x:c>
      <x:c r="H5643" t="s">
        <x:v>95</x:v>
      </x:c>
      <x:c r="I5643" s="6">
        <x:v>25.9668653188755</x:v>
      </x:c>
      <x:c r="J5643" t="s">
        <x:v>93</x:v>
      </x:c>
      <x:c r="K5643" s="6">
        <x:v>1022</x:v>
      </x:c>
      <x:c r="L5643" t="s">
        <x:v>94</x:v>
      </x:c>
      <x:c r="M5643" t="s">
        <x:v>96</x:v>
      </x:c>
      <x:c r="N5643" s="8">
        <x:v>0</x:v>
      </x:c>
      <x:c r="O5643" s="8">
        <x:v>0</x:v>
      </x:c>
      <x:c r="Q5643">
        <x:v>0</x:v>
      </x:c>
      <x:c r="R5643" s="6">
        <x:v>22.014</x:v>
      </x:c>
      <x:c r="S5643" s="8">
        <x:v>20516.5768433263</x:v>
      </x:c>
      <x:c r="T5643" s="12">
        <x:v>241016.764084985</x:v>
      </x:c>
      <x:c r="U5643" s="12">
        <x:v>36.4</x:v>
      </x:c>
      <x:c r="V5643" s="12">
        <x:v>83.1</x:v>
      </x:c>
      <x:c r="W5643" s="12">
        <x:f>NA()</x:f>
      </x:c>
    </x:row>
    <x:row r="5644">
      <x:c r="A5644">
        <x:v>347367</x:v>
      </x:c>
      <x:c r="B5644" s="1">
        <x:v>44760.4140107292</x:v>
      </x:c>
      <x:c r="C5644" s="6">
        <x:v>95.7639982633333</x:v>
      </x:c>
      <x:c r="D5644" s="14" t="s">
        <x:v>92</x:v>
      </x:c>
      <x:c r="E5644" s="15">
        <x:v>44733.6652856481</x:v>
      </x:c>
      <x:c r="F5644" t="s">
        <x:v>97</x:v>
      </x:c>
      <x:c r="G5644" s="6">
        <x:v>95.8503061318293</x:v>
      </x:c>
      <x:c r="H5644" t="s">
        <x:v>95</x:v>
      </x:c>
      <x:c r="I5644" s="6">
        <x:v>25.960727487779</x:v>
      </x:c>
      <x:c r="J5644" t="s">
        <x:v>93</x:v>
      </x:c>
      <x:c r="K5644" s="6">
        <x:v>1022</x:v>
      </x:c>
      <x:c r="L5644" t="s">
        <x:v>94</x:v>
      </x:c>
      <x:c r="M5644" t="s">
        <x:v>96</x:v>
      </x:c>
      <x:c r="N5644" s="8">
        <x:v>0</x:v>
      </x:c>
      <x:c r="O5644" s="8">
        <x:v>0</x:v>
      </x:c>
      <x:c r="Q5644">
        <x:v>0</x:v>
      </x:c>
      <x:c r="R5644" s="6">
        <x:v>22.036</x:v>
      </x:c>
      <x:c r="S5644" s="8">
        <x:v>20517.1738433325</x:v>
      </x:c>
      <x:c r="T5644" s="12">
        <x:v>241015.938481783</x:v>
      </x:c>
      <x:c r="U5644" s="12">
        <x:v>36.4</x:v>
      </x:c>
      <x:c r="V5644" s="12">
        <x:v>83.1</x:v>
      </x:c>
      <x:c r="W5644" s="12">
        <x:f>NA()</x:f>
      </x:c>
    </x:row>
    <x:row r="5645">
      <x:c r="A5645">
        <x:v>347374</x:v>
      </x:c>
      <x:c r="B5645" s="1">
        <x:v>44760.414022419</x:v>
      </x:c>
      <x:c r="C5645" s="6">
        <x:v>95.7808392733333</x:v>
      </x:c>
      <x:c r="D5645" s="14" t="s">
        <x:v>92</x:v>
      </x:c>
      <x:c r="E5645" s="15">
        <x:v>44733.6652856481</x:v>
      </x:c>
      <x:c r="F5645" t="s">
        <x:v>97</x:v>
      </x:c>
      <x:c r="G5645" s="6">
        <x:v>95.9344455909459</x:v>
      </x:c>
      <x:c r="H5645" t="s">
        <x:v>95</x:v>
      </x:c>
      <x:c r="I5645" s="6">
        <x:v>25.9668653188755</x:v>
      </x:c>
      <x:c r="J5645" t="s">
        <x:v>93</x:v>
      </x:c>
      <x:c r="K5645" s="6">
        <x:v>1022</x:v>
      </x:c>
      <x:c r="L5645" t="s">
        <x:v>94</x:v>
      </x:c>
      <x:c r="M5645" t="s">
        <x:v>96</x:v>
      </x:c>
      <x:c r="N5645" s="8">
        <x:v>0</x:v>
      </x:c>
      <x:c r="O5645" s="8">
        <x:v>0</x:v>
      </x:c>
      <x:c r="Q5645">
        <x:v>0</x:v>
      </x:c>
      <x:c r="R5645" s="6">
        <x:v>22.025</x:v>
      </x:c>
      <x:c r="S5645" s="8">
        <x:v>20522.2339098427</x:v>
      </x:c>
      <x:c r="T5645" s="12">
        <x:v>241017.879055426</x:v>
      </x:c>
      <x:c r="U5645" s="12">
        <x:v>36.4</x:v>
      </x:c>
      <x:c r="V5645" s="12">
        <x:v>83.1</x:v>
      </x:c>
      <x:c r="W5645" s="12">
        <x:f>NA()</x:f>
      </x:c>
    </x:row>
    <x:row r="5646">
      <x:c r="A5646">
        <x:v>347380</x:v>
      </x:c>
      <x:c r="B5646" s="1">
        <x:v>44760.4140341088</x:v>
      </x:c>
      <x:c r="C5646" s="6">
        <x:v>95.7976462316667</x:v>
      </x:c>
      <x:c r="D5646" s="14" t="s">
        <x:v>92</x:v>
      </x:c>
      <x:c r="E5646" s="15">
        <x:v>44733.6652856481</x:v>
      </x:c>
      <x:c r="F5646" t="s">
        <x:v>97</x:v>
      </x:c>
      <x:c r="G5646" s="6">
        <x:v>95.9262183174962</x:v>
      </x:c>
      <x:c r="H5646" t="s">
        <x:v>95</x:v>
      </x:c>
      <x:c r="I5646" s="6">
        <x:v>25.9668653188755</x:v>
      </x:c>
      <x:c r="J5646" t="s">
        <x:v>93</x:v>
      </x:c>
      <x:c r="K5646" s="6">
        <x:v>1022</x:v>
      </x:c>
      <x:c r="L5646" t="s">
        <x:v>94</x:v>
      </x:c>
      <x:c r="M5646" t="s">
        <x:v>96</x:v>
      </x:c>
      <x:c r="N5646" s="8">
        <x:v>0</x:v>
      </x:c>
      <x:c r="O5646" s="8">
        <x:v>0</x:v>
      </x:c>
      <x:c r="Q5646">
        <x:v>0</x:v>
      </x:c>
      <x:c r="R5646" s="6">
        <x:v>22.026</x:v>
      </x:c>
      <x:c r="S5646" s="8">
        <x:v>20519.9066359567</x:v>
      </x:c>
      <x:c r="T5646" s="12">
        <x:v>241012.761307562</x:v>
      </x:c>
      <x:c r="U5646" s="12">
        <x:v>36.4</x:v>
      </x:c>
      <x:c r="V5646" s="12">
        <x:v>83.1</x:v>
      </x:c>
      <x:c r="W5646" s="12">
        <x:f>NA()</x:f>
      </x:c>
    </x:row>
    <x:row r="5647">
      <x:c r="A5647">
        <x:v>347384</x:v>
      </x:c>
      <x:c r="B5647" s="1">
        <x:v>44760.4140452199</x:v>
      </x:c>
      <x:c r="C5647" s="6">
        <x:v>95.8136554433333</x:v>
      </x:c>
      <x:c r="D5647" s="14" t="s">
        <x:v>92</x:v>
      </x:c>
      <x:c r="E5647" s="15">
        <x:v>44733.6652856481</x:v>
      </x:c>
      <x:c r="F5647" t="s">
        <x:v>97</x:v>
      </x:c>
      <x:c r="G5647" s="6">
        <x:v>95.8933180892795</x:v>
      </x:c>
      <x:c r="H5647" t="s">
        <x:v>95</x:v>
      </x:c>
      <x:c r="I5647" s="6">
        <x:v>25.9668653188755</x:v>
      </x:c>
      <x:c r="J5647" t="s">
        <x:v>93</x:v>
      </x:c>
      <x:c r="K5647" s="6">
        <x:v>1022</x:v>
      </x:c>
      <x:c r="L5647" t="s">
        <x:v>94</x:v>
      </x:c>
      <x:c r="M5647" t="s">
        <x:v>96</x:v>
      </x:c>
      <x:c r="N5647" s="8">
        <x:v>0</x:v>
      </x:c>
      <x:c r="O5647" s="8">
        <x:v>0</x:v>
      </x:c>
      <x:c r="Q5647">
        <x:v>0</x:v>
      </x:c>
      <x:c r="R5647" s="6">
        <x:v>22.03</x:v>
      </x:c>
      <x:c r="S5647" s="8">
        <x:v>20517.4152149117</x:v>
      </x:c>
      <x:c r="T5647" s="12">
        <x:v>241010.013956904</x:v>
      </x:c>
      <x:c r="U5647" s="12">
        <x:v>36.4</x:v>
      </x:c>
      <x:c r="V5647" s="12">
        <x:v>83.1</x:v>
      </x:c>
      <x:c r="W5647" s="12">
        <x:f>NA()</x:f>
      </x:c>
    </x:row>
    <x:row r="5648">
      <x:c r="A5648">
        <x:v>347389</x:v>
      </x:c>
      <x:c r="B5648" s="1">
        <x:v>44760.4140569097</x:v>
      </x:c>
      <x:c r="C5648" s="6">
        <x:v>95.8304650683333</x:v>
      </x:c>
      <x:c r="D5648" s="14" t="s">
        <x:v>92</x:v>
      </x:c>
      <x:c r="E5648" s="15">
        <x:v>44733.6652856481</x:v>
      </x:c>
      <x:c r="F5648" t="s">
        <x:v>97</x:v>
      </x:c>
      <x:c r="G5648" s="6">
        <x:v>95.8541198513085</x:v>
      </x:c>
      <x:c r="H5648" t="s">
        <x:v>95</x:v>
      </x:c>
      <x:c r="I5648" s="6">
        <x:v>25.9730031611912</x:v>
      </x:c>
      <x:c r="J5648" t="s">
        <x:v>93</x:v>
      </x:c>
      <x:c r="K5648" s="6">
        <x:v>1022</x:v>
      </x:c>
      <x:c r="L5648" t="s">
        <x:v>94</x:v>
      </x:c>
      <x:c r="M5648" t="s">
        <x:v>96</x:v>
      </x:c>
      <x:c r="N5648" s="8">
        <x:v>0</x:v>
      </x:c>
      <x:c r="O5648" s="8">
        <x:v>0</x:v>
      </x:c>
      <x:c r="Q5648">
        <x:v>0</x:v>
      </x:c>
      <x:c r="R5648" s="6">
        <x:v>22.034</x:v>
      </x:c>
      <x:c r="S5648" s="8">
        <x:v>20519.8407847915</x:v>
      </x:c>
      <x:c r="T5648" s="12">
        <x:v>241011.431305359</x:v>
      </x:c>
      <x:c r="U5648" s="12">
        <x:v>36.4</x:v>
      </x:c>
      <x:c r="V5648" s="12">
        <x:v>83.1</x:v>
      </x:c>
      <x:c r="W5648" s="12">
        <x:f>NA()</x:f>
      </x:c>
    </x:row>
    <x:row r="5649">
      <x:c r="A5649">
        <x:v>347396</x:v>
      </x:c>
      <x:c r="B5649" s="1">
        <x:v>44760.4140685995</x:v>
      </x:c>
      <x:c r="C5649" s="6">
        <x:v>95.8472967933333</x:v>
      </x:c>
      <x:c r="D5649" s="14" t="s">
        <x:v>92</x:v>
      </x:c>
      <x:c r="E5649" s="15">
        <x:v>44733.6652856481</x:v>
      </x:c>
      <x:c r="F5649" t="s">
        <x:v>97</x:v>
      </x:c>
      <x:c r="G5649" s="6">
        <x:v>95.8648380779688</x:v>
      </x:c>
      <x:c r="H5649" t="s">
        <x:v>95</x:v>
      </x:c>
      <x:c r="I5649" s="6">
        <x:v>25.9545896679019</x:v>
      </x:c>
      <x:c r="J5649" t="s">
        <x:v>93</x:v>
      </x:c>
      <x:c r="K5649" s="6">
        <x:v>1022</x:v>
      </x:c>
      <x:c r="L5649" t="s">
        <x:v>94</x:v>
      </x:c>
      <x:c r="M5649" t="s">
        <x:v>96</x:v>
      </x:c>
      <x:c r="N5649" s="8">
        <x:v>0</x:v>
      </x:c>
      <x:c r="O5649" s="8">
        <x:v>0</x:v>
      </x:c>
      <x:c r="Q5649">
        <x:v>0</x:v>
      </x:c>
      <x:c r="R5649" s="6">
        <x:v>22.035</x:v>
      </x:c>
      <x:c r="S5649" s="8">
        <x:v>20526.3746848526</x:v>
      </x:c>
      <x:c r="T5649" s="12">
        <x:v>241015.260950257</x:v>
      </x:c>
      <x:c r="U5649" s="12">
        <x:v>36.4</x:v>
      </x:c>
      <x:c r="V5649" s="12">
        <x:v>83.1</x:v>
      </x:c>
      <x:c r="W5649" s="12">
        <x:f>NA()</x:f>
      </x:c>
    </x:row>
    <x:row r="5650">
      <x:c r="A5650">
        <x:v>347402</x:v>
      </x:c>
      <x:c r="B5650" s="1">
        <x:v>44760.4140802894</x:v>
      </x:c>
      <x:c r="C5650" s="6">
        <x:v>95.8641341833333</x:v>
      </x:c>
      <x:c r="D5650" s="14" t="s">
        <x:v>92</x:v>
      </x:c>
      <x:c r="E5650" s="15">
        <x:v>44733.6652856481</x:v>
      </x:c>
      <x:c r="F5650" t="s">
        <x:v>97</x:v>
      </x:c>
      <x:c r="G5650" s="6">
        <x:v>95.8850952479554</x:v>
      </x:c>
      <x:c r="H5650" t="s">
        <x:v>95</x:v>
      </x:c>
      <x:c r="I5650" s="6">
        <x:v>25.9668653188755</x:v>
      </x:c>
      <x:c r="J5650" t="s">
        <x:v>93</x:v>
      </x:c>
      <x:c r="K5650" s="6">
        <x:v>1022</x:v>
      </x:c>
      <x:c r="L5650" t="s">
        <x:v>94</x:v>
      </x:c>
      <x:c r="M5650" t="s">
        <x:v>96</x:v>
      </x:c>
      <x:c r="N5650" s="8">
        <x:v>0</x:v>
      </x:c>
      <x:c r="O5650" s="8">
        <x:v>0</x:v>
      </x:c>
      <x:c r="Q5650">
        <x:v>0</x:v>
      </x:c>
      <x:c r="R5650" s="6">
        <x:v>22.031</x:v>
      </x:c>
      <x:c r="S5650" s="8">
        <x:v>20522.3744927908</x:v>
      </x:c>
      <x:c r="T5650" s="12">
        <x:v>241009.381792105</x:v>
      </x:c>
      <x:c r="U5650" s="12">
        <x:v>36.4</x:v>
      </x:c>
      <x:c r="V5650" s="12">
        <x:v>83.1</x:v>
      </x:c>
      <x:c r="W5650" s="12">
        <x:f>NA()</x:f>
      </x:c>
    </x:row>
    <x:row r="5651">
      <x:c r="A5651">
        <x:v>347412</x:v>
      </x:c>
      <x:c r="B5651" s="1">
        <x:v>44760.4140919792</x:v>
      </x:c>
      <x:c r="C5651" s="6">
        <x:v>95.8809850833333</x:v>
      </x:c>
      <x:c r="D5651" s="14" t="s">
        <x:v>92</x:v>
      </x:c>
      <x:c r="E5651" s="15">
        <x:v>44733.6652856481</x:v>
      </x:c>
      <x:c r="F5651" t="s">
        <x:v>97</x:v>
      </x:c>
      <x:c r="G5651" s="6">
        <x:v>95.9528141912466</x:v>
      </x:c>
      <x:c r="H5651" t="s">
        <x:v>95</x:v>
      </x:c>
      <x:c r="I5651" s="6">
        <x:v>25.9730031611912</x:v>
      </x:c>
      <x:c r="J5651" t="s">
        <x:v>93</x:v>
      </x:c>
      <x:c r="K5651" s="6">
        <x:v>1022</x:v>
      </x:c>
      <x:c r="L5651" t="s">
        <x:v>94</x:v>
      </x:c>
      <x:c r="M5651" t="s">
        <x:v>96</x:v>
      </x:c>
      <x:c r="N5651" s="8">
        <x:v>0</x:v>
      </x:c>
      <x:c r="O5651" s="8">
        <x:v>0</x:v>
      </x:c>
      <x:c r="Q5651">
        <x:v>0</x:v>
      </x:c>
      <x:c r="R5651" s="6">
        <x:v>22.022</x:v>
      </x:c>
      <x:c r="S5651" s="8">
        <x:v>20527.0049018081</x:v>
      </x:c>
      <x:c r="T5651" s="12">
        <x:v>241013.744251877</x:v>
      </x:c>
      <x:c r="U5651" s="12">
        <x:v>36.4</x:v>
      </x:c>
      <x:c r="V5651" s="12">
        <x:v>83.1</x:v>
      </x:c>
      <x:c r="W5651" s="12">
        <x:f>NA()</x:f>
      </x:c>
    </x:row>
    <x:row r="5652">
      <x:c r="A5652">
        <x:v>347414</x:v>
      </x:c>
      <x:c r="B5652" s="1">
        <x:v>44760.4141030903</x:v>
      </x:c>
      <x:c r="C5652" s="6">
        <x:v>95.8969879616667</x:v>
      </x:c>
      <x:c r="D5652" s="14" t="s">
        <x:v>92</x:v>
      </x:c>
      <x:c r="E5652" s="15">
        <x:v>44733.6652856481</x:v>
      </x:c>
      <x:c r="F5652" t="s">
        <x:v>97</x:v>
      </x:c>
      <x:c r="G5652" s="6">
        <x:v>95.9015418167627</x:v>
      </x:c>
      <x:c r="H5652" t="s">
        <x:v>95</x:v>
      </x:c>
      <x:c r="I5652" s="6">
        <x:v>25.9668653188755</x:v>
      </x:c>
      <x:c r="J5652" t="s">
        <x:v>93</x:v>
      </x:c>
      <x:c r="K5652" s="6">
        <x:v>1022</x:v>
      </x:c>
      <x:c r="L5652" t="s">
        <x:v>94</x:v>
      </x:c>
      <x:c r="M5652" t="s">
        <x:v>96</x:v>
      </x:c>
      <x:c r="N5652" s="8">
        <x:v>0</x:v>
      </x:c>
      <x:c r="O5652" s="8">
        <x:v>0</x:v>
      </x:c>
      <x:c r="Q5652">
        <x:v>0</x:v>
      </x:c>
      <x:c r="R5652" s="6">
        <x:v>22.029</x:v>
      </x:c>
      <x:c r="S5652" s="8">
        <x:v>20522.4313991292</x:v>
      </x:c>
      <x:c r="T5652" s="12">
        <x:v>241006.687663324</x:v>
      </x:c>
      <x:c r="U5652" s="12">
        <x:v>36.4</x:v>
      </x:c>
      <x:c r="V5652" s="12">
        <x:v>83.1</x:v>
      </x:c>
      <x:c r="W5652" s="12">
        <x:f>NA()</x:f>
      </x:c>
    </x:row>
    <x:row r="5653">
      <x:c r="A5653">
        <x:v>347420</x:v>
      </x:c>
      <x:c r="B5653" s="1">
        <x:v>44760.4141147801</x:v>
      </x:c>
      <x:c r="C5653" s="6">
        <x:v>95.9138523</x:v>
      </x:c>
      <x:c r="D5653" s="14" t="s">
        <x:v>92</x:v>
      </x:c>
      <x:c r="E5653" s="15">
        <x:v>44733.6652856481</x:v>
      </x:c>
      <x:c r="F5653" t="s">
        <x:v>97</x:v>
      </x:c>
      <x:c r="G5653" s="6">
        <x:v>95.8111295312526</x:v>
      </x:c>
      <x:c r="H5653" t="s">
        <x:v>95</x:v>
      </x:c>
      <x:c r="I5653" s="6">
        <x:v>25.9668653188755</x:v>
      </x:c>
      <x:c r="J5653" t="s">
        <x:v>93</x:v>
      </x:c>
      <x:c r="K5653" s="6">
        <x:v>1022</x:v>
      </x:c>
      <x:c r="L5653" t="s">
        <x:v>94</x:v>
      </x:c>
      <x:c r="M5653" t="s">
        <x:v>96</x:v>
      </x:c>
      <x:c r="N5653" s="8">
        <x:v>0</x:v>
      </x:c>
      <x:c r="O5653" s="8">
        <x:v>0</x:v>
      </x:c>
      <x:c r="Q5653">
        <x:v>0</x:v>
      </x:c>
      <x:c r="R5653" s="6">
        <x:v>22.04</x:v>
      </x:c>
      <x:c r="S5653" s="8">
        <x:v>20520.2238192111</x:v>
      </x:c>
      <x:c r="T5653" s="12">
        <x:v>241008.839991825</x:v>
      </x:c>
      <x:c r="U5653" s="12">
        <x:v>36.4</x:v>
      </x:c>
      <x:c r="V5653" s="12">
        <x:v>83.1</x:v>
      </x:c>
      <x:c r="W5653" s="12">
        <x:f>NA()</x:f>
      </x:c>
    </x:row>
    <x:row r="5654">
      <x:c r="A5654">
        <x:v>347426</x:v>
      </x:c>
      <x:c r="B5654" s="1">
        <x:v>44760.4141265393</x:v>
      </x:c>
      <x:c r="C5654" s="6">
        <x:v>95.9307826033333</x:v>
      </x:c>
      <x:c r="D5654" s="14" t="s">
        <x:v>92</x:v>
      </x:c>
      <x:c r="E5654" s="15">
        <x:v>44733.6652856481</x:v>
      </x:c>
      <x:c r="F5654" t="s">
        <x:v>97</x:v>
      </x:c>
      <x:c r="G5654" s="6">
        <x:v>95.874965613391</x:v>
      </x:c>
      <x:c r="H5654" t="s">
        <x:v>95</x:v>
      </x:c>
      <x:c r="I5654" s="6">
        <x:v>25.960727487779</x:v>
      </x:c>
      <x:c r="J5654" t="s">
        <x:v>93</x:v>
      </x:c>
      <x:c r="K5654" s="6">
        <x:v>1022</x:v>
      </x:c>
      <x:c r="L5654" t="s">
        <x:v>94</x:v>
      </x:c>
      <x:c r="M5654" t="s">
        <x:v>96</x:v>
      </x:c>
      <x:c r="N5654" s="8">
        <x:v>0</x:v>
      </x:c>
      <x:c r="O5654" s="8">
        <x:v>0</x:v>
      </x:c>
      <x:c r="Q5654">
        <x:v>0</x:v>
      </x:c>
      <x:c r="R5654" s="6">
        <x:v>22.033</x:v>
      </x:c>
      <x:c r="S5654" s="8">
        <x:v>20527.2467799123</x:v>
      </x:c>
      <x:c r="T5654" s="12">
        <x:v>241013.001159935</x:v>
      </x:c>
      <x:c r="U5654" s="12">
        <x:v>36.4</x:v>
      </x:c>
      <x:c r="V5654" s="12">
        <x:v>83.1</x:v>
      </x:c>
      <x:c r="W5654" s="12">
        <x:f>NA()</x:f>
      </x:c>
    </x:row>
    <x:row r="5655">
      <x:c r="A5655">
        <x:v>347434</x:v>
      </x:c>
      <x:c r="B5655" s="1">
        <x:v>44760.4141382755</x:v>
      </x:c>
      <x:c r="C5655" s="6">
        <x:v>95.9476290833333</x:v>
      </x:c>
      <x:c r="D5655" s="14" t="s">
        <x:v>92</x:v>
      </x:c>
      <x:c r="E5655" s="15">
        <x:v>44733.6652856481</x:v>
      </x:c>
      <x:c r="F5655" t="s">
        <x:v>97</x:v>
      </x:c>
      <x:c r="G5655" s="6">
        <x:v>95.9445847866713</x:v>
      </x:c>
      <x:c r="H5655" t="s">
        <x:v>95</x:v>
      </x:c>
      <x:c r="I5655" s="6">
        <x:v>25.9730031611912</x:v>
      </x:c>
      <x:c r="J5655" t="s">
        <x:v>93</x:v>
      </x:c>
      <x:c r="K5655" s="6">
        <x:v>1022</x:v>
      </x:c>
      <x:c r="L5655" t="s">
        <x:v>94</x:v>
      </x:c>
      <x:c r="M5655" t="s">
        <x:v>96</x:v>
      </x:c>
      <x:c r="N5655" s="8">
        <x:v>0</x:v>
      </x:c>
      <x:c r="O5655" s="8">
        <x:v>0</x:v>
      </x:c>
      <x:c r="Q5655">
        <x:v>0</x:v>
      </x:c>
      <x:c r="R5655" s="6">
        <x:v>22.023</x:v>
      </x:c>
      <x:c r="S5655" s="8">
        <x:v>20526.1214080414</x:v>
      </x:c>
      <x:c r="T5655" s="12">
        <x:v>241017.70486184</x:v>
      </x:c>
      <x:c r="U5655" s="12">
        <x:v>36.4</x:v>
      </x:c>
      <x:c r="V5655" s="12">
        <x:v>83.1</x:v>
      </x:c>
      <x:c r="W5655" s="12">
        <x:f>NA()</x:f>
      </x:c>
    </x:row>
    <x:row r="5656">
      <x:c r="A5656">
        <x:v>347438</x:v>
      </x:c>
      <x:c r="B5656" s="1">
        <x:v>44760.4141493403</x:v>
      </x:c>
      <x:c r="C5656" s="6">
        <x:v>95.963625925</x:v>
      </x:c>
      <x:c r="D5656" s="14" t="s">
        <x:v>92</x:v>
      </x:c>
      <x:c r="E5656" s="15">
        <x:v>44733.6652856481</x:v>
      </x:c>
      <x:c r="F5656" t="s">
        <x:v>97</x:v>
      </x:c>
      <x:c r="G5656" s="6">
        <x:v>95.8029155442065</x:v>
      </x:c>
      <x:c r="H5656" t="s">
        <x:v>95</x:v>
      </x:c>
      <x:c r="I5656" s="6">
        <x:v>25.9668653188755</x:v>
      </x:c>
      <x:c r="J5656" t="s">
        <x:v>93</x:v>
      </x:c>
      <x:c r="K5656" s="6">
        <x:v>1022</x:v>
      </x:c>
      <x:c r="L5656" t="s">
        <x:v>94</x:v>
      </x:c>
      <x:c r="M5656" t="s">
        <x:v>96</x:v>
      </x:c>
      <x:c r="N5656" s="8">
        <x:v>0</x:v>
      </x:c>
      <x:c r="O5656" s="8">
        <x:v>0</x:v>
      </x:c>
      <x:c r="Q5656">
        <x:v>0</x:v>
      </x:c>
      <x:c r="R5656" s="6">
        <x:v>22.041</x:v>
      </x:c>
      <x:c r="S5656" s="8">
        <x:v>20526.6020767279</x:v>
      </x:c>
      <x:c r="T5656" s="12">
        <x:v>241017.513007641</x:v>
      </x:c>
      <x:c r="U5656" s="12">
        <x:v>36.4</x:v>
      </x:c>
      <x:c r="V5656" s="12">
        <x:v>83.1</x:v>
      </x:c>
      <x:c r="W5656" s="12">
        <x:f>NA()</x:f>
      </x:c>
    </x:row>
    <x:row r="5657">
      <x:c r="A5657">
        <x:v>347447</x:v>
      </x:c>
      <x:c r="B5657" s="1">
        <x:v>44760.4141610764</x:v>
      </x:c>
      <x:c r="C5657" s="6">
        <x:v>95.9805149433333</x:v>
      </x:c>
      <x:c r="D5657" s="14" t="s">
        <x:v>92</x:v>
      </x:c>
      <x:c r="E5657" s="15">
        <x:v>44733.6652856481</x:v>
      </x:c>
      <x:c r="F5657" t="s">
        <x:v>97</x:v>
      </x:c>
      <x:c r="G5657" s="6">
        <x:v>95.8193444031286</x:v>
      </x:c>
      <x:c r="H5657" t="s">
        <x:v>95</x:v>
      </x:c>
      <x:c r="I5657" s="6">
        <x:v>25.9668653188755</x:v>
      </x:c>
      <x:c r="J5657" t="s">
        <x:v>93</x:v>
      </x:c>
      <x:c r="K5657" s="6">
        <x:v>1022</x:v>
      </x:c>
      <x:c r="L5657" t="s">
        <x:v>94</x:v>
      </x:c>
      <x:c r="M5657" t="s">
        <x:v>96</x:v>
      </x:c>
      <x:c r="N5657" s="8">
        <x:v>0</x:v>
      </x:c>
      <x:c r="O5657" s="8">
        <x:v>0</x:v>
      </x:c>
      <x:c r="Q5657">
        <x:v>0</x:v>
      </x:c>
      <x:c r="R5657" s="6">
        <x:v>22.039</x:v>
      </x:c>
      <x:c r="S5657" s="8">
        <x:v>20524.4597803379</x:v>
      </x:c>
      <x:c r="T5657" s="12">
        <x:v>241012.761174556</x:v>
      </x:c>
      <x:c r="U5657" s="12">
        <x:v>36.4</x:v>
      </x:c>
      <x:c r="V5657" s="12">
        <x:v>83.1</x:v>
      </x:c>
      <x:c r="W5657" s="12">
        <x:f>NA()</x:f>
      </x:c>
    </x:row>
    <x:row r="5658">
      <x:c r="A5658">
        <x:v>347451</x:v>
      </x:c>
      <x:c r="B5658" s="1">
        <x:v>44760.4141728009</x:v>
      </x:c>
      <x:c r="C5658" s="6">
        <x:v>95.99737815</x:v>
      </x:c>
      <x:c r="D5658" s="14" t="s">
        <x:v>92</x:v>
      </x:c>
      <x:c r="E5658" s="15">
        <x:v>44733.6652856481</x:v>
      </x:c>
      <x:c r="F5658" t="s">
        <x:v>97</x:v>
      </x:c>
      <x:c r="G5658" s="6">
        <x:v>95.9509027984514</x:v>
      </x:c>
      <x:c r="H5658" t="s">
        <x:v>95</x:v>
      </x:c>
      <x:c r="I5658" s="6">
        <x:v>25.9668653188755</x:v>
      </x:c>
      <x:c r="J5658" t="s">
        <x:v>93</x:v>
      </x:c>
      <x:c r="K5658" s="6">
        <x:v>1022</x:v>
      </x:c>
      <x:c r="L5658" t="s">
        <x:v>94</x:v>
      </x:c>
      <x:c r="M5658" t="s">
        <x:v>96</x:v>
      </x:c>
      <x:c r="N5658" s="8">
        <x:v>0</x:v>
      </x:c>
      <x:c r="O5658" s="8">
        <x:v>0</x:v>
      </x:c>
      <x:c r="Q5658">
        <x:v>0</x:v>
      </x:c>
      <x:c r="R5658" s="6">
        <x:v>22.023</x:v>
      </x:c>
      <x:c r="S5658" s="8">
        <x:v>20525.4025961978</x:v>
      </x:c>
      <x:c r="T5658" s="12">
        <x:v>241010.169865826</x:v>
      </x:c>
      <x:c r="U5658" s="12">
        <x:v>36.4</x:v>
      </x:c>
      <x:c r="V5658" s="12">
        <x:v>83.1</x:v>
      </x:c>
      <x:c r="W5658" s="12">
        <x:f>NA()</x:f>
      </x:c>
    </x:row>
    <x:row r="5659">
      <x:c r="A5659">
        <x:v>347458</x:v>
      </x:c>
      <x:c r="B5659" s="1">
        <x:v>44760.4141845255</x:v>
      </x:c>
      <x:c r="C5659" s="6">
        <x:v>96.01424497</x:v>
      </x:c>
      <x:c r="D5659" s="14" t="s">
        <x:v>92</x:v>
      </x:c>
      <x:c r="E5659" s="15">
        <x:v>44733.6652856481</x:v>
      </x:c>
      <x:c r="F5659" t="s">
        <x:v>97</x:v>
      </x:c>
      <x:c r="G5659" s="6">
        <x:v>95.9838278596174</x:v>
      </x:c>
      <x:c r="H5659" t="s">
        <x:v>95</x:v>
      </x:c>
      <x:c r="I5659" s="6">
        <x:v>25.9668653188755</x:v>
      </x:c>
      <x:c r="J5659" t="s">
        <x:v>93</x:v>
      </x:c>
      <x:c r="K5659" s="6">
        <x:v>1022</x:v>
      </x:c>
      <x:c r="L5659" t="s">
        <x:v>94</x:v>
      </x:c>
      <x:c r="M5659" t="s">
        <x:v>96</x:v>
      </x:c>
      <x:c r="N5659" s="8">
        <x:v>0</x:v>
      </x:c>
      <x:c r="O5659" s="8">
        <x:v>0</x:v>
      </x:c>
      <x:c r="Q5659">
        <x:v>0</x:v>
      </x:c>
      <x:c r="R5659" s="6">
        <x:v>22.019</x:v>
      </x:c>
      <x:c r="S5659" s="8">
        <x:v>20527.816136915</x:v>
      </x:c>
      <x:c r="T5659" s="12">
        <x:v>241001.989504254</x:v>
      </x:c>
      <x:c r="U5659" s="12">
        <x:v>36.4</x:v>
      </x:c>
      <x:c r="V5659" s="12">
        <x:v>83.1</x:v>
      </x:c>
      <x:c r="W5659" s="12">
        <x:f>NA()</x:f>
      </x:c>
    </x:row>
    <x:row r="5660">
      <x:c r="A5660">
        <x:v>347464</x:v>
      </x:c>
      <x:c r="B5660" s="1">
        <x:v>44760.4141956829</x:v>
      </x:c>
      <x:c r="C5660" s="6">
        <x:v>96.0303176583333</x:v>
      </x:c>
      <x:c r="D5660" s="14" t="s">
        <x:v>92</x:v>
      </x:c>
      <x:c r="E5660" s="15">
        <x:v>44733.6652856481</x:v>
      </x:c>
      <x:c r="F5660" t="s">
        <x:v>97</x:v>
      </x:c>
      <x:c r="G5660" s="6">
        <x:v>95.8439943290646</x:v>
      </x:c>
      <x:c r="H5660" t="s">
        <x:v>95</x:v>
      </x:c>
      <x:c r="I5660" s="6">
        <x:v>25.9668653188755</x:v>
      </x:c>
      <x:c r="J5660" t="s">
        <x:v>93</x:v>
      </x:c>
      <x:c r="K5660" s="6">
        <x:v>1022</x:v>
      </x:c>
      <x:c r="L5660" t="s">
        <x:v>94</x:v>
      </x:c>
      <x:c r="M5660" t="s">
        <x:v>96</x:v>
      </x:c>
      <x:c r="N5660" s="8">
        <x:v>0</x:v>
      </x:c>
      <x:c r="O5660" s="8">
        <x:v>0</x:v>
      </x:c>
      <x:c r="Q5660">
        <x:v>0</x:v>
      </x:c>
      <x:c r="R5660" s="6">
        <x:v>22.036</x:v>
      </x:c>
      <x:c r="S5660" s="8">
        <x:v>20531.1236339238</x:v>
      </x:c>
      <x:c r="T5660" s="12">
        <x:v>241007.888211424</x:v>
      </x:c>
      <x:c r="U5660" s="12">
        <x:v>36.4</x:v>
      </x:c>
      <x:c r="V5660" s="12">
        <x:v>83.1</x:v>
      </x:c>
      <x:c r="W5660" s="12">
        <x:f>NA()</x:f>
      </x:c>
    </x:row>
    <x:row r="5661">
      <x:c r="A5661">
        <x:v>347468</x:v>
      </x:c>
      <x:c r="B5661" s="1">
        <x:v>44760.4142074074</x:v>
      </x:c>
      <x:c r="C5661" s="6">
        <x:v>96.0472384666667</x:v>
      </x:c>
      <x:c r="D5661" s="14" t="s">
        <x:v>92</x:v>
      </x:c>
      <x:c r="E5661" s="15">
        <x:v>44733.6652856481</x:v>
      </x:c>
      <x:c r="F5661" t="s">
        <x:v>97</x:v>
      </x:c>
      <x:c r="G5661" s="6">
        <x:v>95.7517478573262</x:v>
      </x:c>
      <x:c r="H5661" t="s">
        <x:v>95</x:v>
      </x:c>
      <x:c r="I5661" s="6">
        <x:v>25.960727487779</x:v>
      </x:c>
      <x:c r="J5661" t="s">
        <x:v>93</x:v>
      </x:c>
      <x:c r="K5661" s="6">
        <x:v>1022</x:v>
      </x:c>
      <x:c r="L5661" t="s">
        <x:v>94</x:v>
      </x:c>
      <x:c r="M5661" t="s">
        <x:v>96</x:v>
      </x:c>
      <x:c r="N5661" s="8">
        <x:v>0</x:v>
      </x:c>
      <x:c r="O5661" s="8">
        <x:v>0</x:v>
      </x:c>
      <x:c r="Q5661">
        <x:v>0</x:v>
      </x:c>
      <x:c r="R5661" s="6">
        <x:v>22.048</x:v>
      </x:c>
      <x:c r="S5661" s="8">
        <x:v>20529.9020719469</x:v>
      </x:c>
      <x:c r="T5661" s="12">
        <x:v>241010.730653143</x:v>
      </x:c>
      <x:c r="U5661" s="12">
        <x:v>36.4</x:v>
      </x:c>
      <x:c r="V5661" s="12">
        <x:v>83.1</x:v>
      </x:c>
      <x:c r="W5661" s="12">
        <x:f>NA()</x:f>
      </x:c>
    </x:row>
    <x:row r="5662">
      <x:c r="A5662">
        <x:v>347475</x:v>
      </x:c>
      <x:c r="B5662" s="1">
        <x:v>44760.4142190972</x:v>
      </x:c>
      <x:c r="C5662" s="6">
        <x:v>96.0640360733333</x:v>
      </x:c>
      <x:c r="D5662" s="14" t="s">
        <x:v>92</x:v>
      </x:c>
      <x:c r="E5662" s="15">
        <x:v>44733.6652856481</x:v>
      </x:c>
      <x:c r="F5662" t="s">
        <x:v>97</x:v>
      </x:c>
      <x:c r="G5662" s="6">
        <x:v>95.9097664305378</x:v>
      </x:c>
      <x:c r="H5662" t="s">
        <x:v>95</x:v>
      </x:c>
      <x:c r="I5662" s="6">
        <x:v>25.9668653188755</x:v>
      </x:c>
      <x:c r="J5662" t="s">
        <x:v>93</x:v>
      </x:c>
      <x:c r="K5662" s="6">
        <x:v>1022</x:v>
      </x:c>
      <x:c r="L5662" t="s">
        <x:v>94</x:v>
      </x:c>
      <x:c r="M5662" t="s">
        <x:v>96</x:v>
      </x:c>
      <x:c r="N5662" s="8">
        <x:v>0</x:v>
      </x:c>
      <x:c r="O5662" s="8">
        <x:v>0</x:v>
      </x:c>
      <x:c r="Q5662">
        <x:v>0</x:v>
      </x:c>
      <x:c r="R5662" s="6">
        <x:v>22.028</x:v>
      </x:c>
      <x:c r="S5662" s="8">
        <x:v>20529.8446248681</x:v>
      </x:c>
      <x:c r="T5662" s="12">
        <x:v>241006.459502085</x:v>
      </x:c>
      <x:c r="U5662" s="12">
        <x:v>36.4</x:v>
      </x:c>
      <x:c r="V5662" s="12">
        <x:v>83.1</x:v>
      </x:c>
      <x:c r="W5662" s="12">
        <x:f>NA()</x:f>
      </x:c>
    </x:row>
    <x:row r="5663">
      <x:c r="A5663">
        <x:v>347480</x:v>
      </x:c>
      <x:c r="B5663" s="1">
        <x:v>44760.4142307523</x:v>
      </x:c>
      <x:c r="C5663" s="6">
        <x:v>96.0808359683333</x:v>
      </x:c>
      <x:c r="D5663" s="14" t="s">
        <x:v>92</x:v>
      </x:c>
      <x:c r="E5663" s="15">
        <x:v>44733.6652856481</x:v>
      </x:c>
      <x:c r="F5663" t="s">
        <x:v>97</x:v>
      </x:c>
      <x:c r="G5663" s="6">
        <x:v>95.7473448811051</x:v>
      </x:c>
      <x:c r="H5663" t="s">
        <x:v>95</x:v>
      </x:c>
      <x:c r="I5663" s="6">
        <x:v>25.9730031611912</x:v>
      </x:c>
      <x:c r="J5663" t="s">
        <x:v>93</x:v>
      </x:c>
      <x:c r="K5663" s="6">
        <x:v>1022</x:v>
      </x:c>
      <x:c r="L5663" t="s">
        <x:v>94</x:v>
      </x:c>
      <x:c r="M5663" t="s">
        <x:v>96</x:v>
      </x:c>
      <x:c r="N5663" s="8">
        <x:v>0</x:v>
      </x:c>
      <x:c r="O5663" s="8">
        <x:v>0</x:v>
      </x:c>
      <x:c r="Q5663">
        <x:v>0</x:v>
      </x:c>
      <x:c r="R5663" s="6">
        <x:v>22.047</x:v>
      </x:c>
      <x:c r="S5663" s="8">
        <x:v>20533.2695665426</x:v>
      </x:c>
      <x:c r="T5663" s="12">
        <x:v>241007.22240893</x:v>
      </x:c>
      <x:c r="U5663" s="12">
        <x:v>36.4</x:v>
      </x:c>
      <x:c r="V5663" s="12">
        <x:v>83.1</x:v>
      </x:c>
      <x:c r="W5663" s="12">
        <x:f>NA()</x:f>
      </x:c>
    </x:row>
    <x:row r="5664">
      <x:c r="A5664">
        <x:v>347486</x:v>
      </x:c>
      <x:c r="B5664" s="1">
        <x:v>44760.4142419329</x:v>
      </x:c>
      <x:c r="C5664" s="6">
        <x:v>96.096931525</x:v>
      </x:c>
      <x:c r="D5664" s="14" t="s">
        <x:v>92</x:v>
      </x:c>
      <x:c r="E5664" s="15">
        <x:v>44733.6652856481</x:v>
      </x:c>
      <x:c r="F5664" t="s">
        <x:v>97</x:v>
      </x:c>
      <x:c r="G5664" s="6">
        <x:v>95.7372354857896</x:v>
      </x:c>
      <x:c r="H5664" t="s">
        <x:v>95</x:v>
      </x:c>
      <x:c r="I5664" s="6">
        <x:v>25.9668653188755</x:v>
      </x:c>
      <x:c r="J5664" t="s">
        <x:v>93</x:v>
      </x:c>
      <x:c r="K5664" s="6">
        <x:v>1022</x:v>
      </x:c>
      <x:c r="L5664" t="s">
        <x:v>94</x:v>
      </x:c>
      <x:c r="M5664" t="s">
        <x:v>96</x:v>
      </x:c>
      <x:c r="N5664" s="8">
        <x:v>0</x:v>
      </x:c>
      <x:c r="O5664" s="8">
        <x:v>0</x:v>
      </x:c>
      <x:c r="Q5664">
        <x:v>0</x:v>
      </x:c>
      <x:c r="R5664" s="6">
        <x:v>22.049</x:v>
      </x:c>
      <x:c r="S5664" s="8">
        <x:v>20535.2363796541</x:v>
      </x:c>
      <x:c r="T5664" s="12">
        <x:v>241008.468047217</x:v>
      </x:c>
      <x:c r="U5664" s="12">
        <x:v>36.4</x:v>
      </x:c>
      <x:c r="V5664" s="12">
        <x:v>83.1</x:v>
      </x:c>
      <x:c r="W5664" s="12">
        <x:f>NA()</x:f>
      </x:c>
    </x:row>
    <x:row r="5665">
      <x:c r="A5665">
        <x:v>347492</x:v>
      </x:c>
      <x:c r="B5665" s="1">
        <x:v>44760.4142537037</x:v>
      </x:c>
      <x:c r="C5665" s="6">
        <x:v>96.1139042116667</x:v>
      </x:c>
      <x:c r="D5665" s="14" t="s">
        <x:v>92</x:v>
      </x:c>
      <x:c r="E5665" s="15">
        <x:v>44733.6652856481</x:v>
      </x:c>
      <x:c r="F5665" t="s">
        <x:v>97</x:v>
      </x:c>
      <x:c r="G5665" s="6">
        <x:v>95.8585250734215</x:v>
      </x:c>
      <x:c r="H5665" t="s">
        <x:v>95</x:v>
      </x:c>
      <x:c r="I5665" s="6">
        <x:v>25.960727487779</x:v>
      </x:c>
      <x:c r="J5665" t="s">
        <x:v>93</x:v>
      </x:c>
      <x:c r="K5665" s="6">
        <x:v>1022</x:v>
      </x:c>
      <x:c r="L5665" t="s">
        <x:v>94</x:v>
      </x:c>
      <x:c r="M5665" t="s">
        <x:v>96</x:v>
      </x:c>
      <x:c r="N5665" s="8">
        <x:v>0</x:v>
      </x:c>
      <x:c r="O5665" s="8">
        <x:v>0</x:v>
      </x:c>
      <x:c r="Q5665">
        <x:v>0</x:v>
      </x:c>
      <x:c r="R5665" s="6">
        <x:v>22.035</x:v>
      </x:c>
      <x:c r="S5665" s="8">
        <x:v>20532.5525949176</x:v>
      </x:c>
      <x:c r="T5665" s="12">
        <x:v>241005.867644543</x:v>
      </x:c>
      <x:c r="U5665" s="12">
        <x:v>36.4</x:v>
      </x:c>
      <x:c r="V5665" s="12">
        <x:v>83.1</x:v>
      </x:c>
      <x:c r="W5665" s="12">
        <x:f>NA()</x:f>
      </x:c>
    </x:row>
    <x:row r="5666">
      <x:c r="A5666">
        <x:v>347500</x:v>
      </x:c>
      <x:c r="B5666" s="1">
        <x:v>44760.4142653935</x:v>
      </x:c>
      <x:c r="C5666" s="6">
        <x:v>96.1307366</x:v>
      </x:c>
      <x:c r="D5666" s="14" t="s">
        <x:v>92</x:v>
      </x:c>
      <x:c r="E5666" s="15">
        <x:v>44733.6652856481</x:v>
      </x:c>
      <x:c r="F5666" t="s">
        <x:v>97</x:v>
      </x:c>
      <x:c r="G5666" s="6">
        <x:v>95.7927983249425</x:v>
      </x:c>
      <x:c r="H5666" t="s">
        <x:v>95</x:v>
      </x:c>
      <x:c r="I5666" s="6">
        <x:v>25.960727487779</x:v>
      </x:c>
      <x:c r="J5666" t="s">
        <x:v>93</x:v>
      </x:c>
      <x:c r="K5666" s="6">
        <x:v>1022</x:v>
      </x:c>
      <x:c r="L5666" t="s">
        <x:v>94</x:v>
      </x:c>
      <x:c r="M5666" t="s">
        <x:v>96</x:v>
      </x:c>
      <x:c r="N5666" s="8">
        <x:v>0</x:v>
      </x:c>
      <x:c r="O5666" s="8">
        <x:v>0</x:v>
      </x:c>
      <x:c r="Q5666">
        <x:v>0</x:v>
      </x:c>
      <x:c r="R5666" s="6">
        <x:v>22.043</x:v>
      </x:c>
      <x:c r="S5666" s="8">
        <x:v>20529.9303735637</x:v>
      </x:c>
      <x:c r="T5666" s="12">
        <x:v>241011.956918847</x:v>
      </x:c>
      <x:c r="U5666" s="12">
        <x:v>36.4</x:v>
      </x:c>
      <x:c r="V5666" s="12">
        <x:v>83.1</x:v>
      </x:c>
      <x:c r="W5666" s="12">
        <x:f>NA()</x:f>
      </x:c>
    </x:row>
    <x:row r="5667">
      <x:c r="A5667">
        <x:v>347504</x:v>
      </x:c>
      <x:c r="B5667" s="1">
        <x:v>44760.4142771181</x:v>
      </x:c>
      <x:c r="C5667" s="6">
        <x:v>96.1475802433333</x:v>
      </x:c>
      <x:c r="D5667" s="14" t="s">
        <x:v>92</x:v>
      </x:c>
      <x:c r="E5667" s="15">
        <x:v>44733.6652856481</x:v>
      </x:c>
      <x:c r="F5667" t="s">
        <x:v>97</x:v>
      </x:c>
      <x:c r="G5667" s="6">
        <x:v>95.8522127415886</x:v>
      </x:c>
      <x:c r="H5667" t="s">
        <x:v>95</x:v>
      </x:c>
      <x:c r="I5667" s="6">
        <x:v>25.9668653188755</x:v>
      </x:c>
      <x:c r="J5667" t="s">
        <x:v>93</x:v>
      </x:c>
      <x:c r="K5667" s="6">
        <x:v>1022</x:v>
      </x:c>
      <x:c r="L5667" t="s">
        <x:v>94</x:v>
      </x:c>
      <x:c r="M5667" t="s">
        <x:v>96</x:v>
      </x:c>
      <x:c r="N5667" s="8">
        <x:v>0</x:v>
      </x:c>
      <x:c r="O5667" s="8">
        <x:v>0</x:v>
      </x:c>
      <x:c r="Q5667">
        <x:v>0</x:v>
      </x:c>
      <x:c r="R5667" s="6">
        <x:v>22.035</x:v>
      </x:c>
      <x:c r="S5667" s="8">
        <x:v>20540.030981243</x:v>
      </x:c>
      <x:c r="T5667" s="12">
        <x:v>241019.8960373</x:v>
      </x:c>
      <x:c r="U5667" s="12">
        <x:v>36.4</x:v>
      </x:c>
      <x:c r="V5667" s="12">
        <x:v>83.1</x:v>
      </x:c>
      <x:c r="W5667" s="12">
        <x:f>NA()</x:f>
      </x:c>
    </x:row>
    <x:row r="5668">
      <x:c r="A5668">
        <x:v>347512</x:v>
      </x:c>
      <x:c r="B5668" s="1">
        <x:v>44760.4142887731</x:v>
      </x:c>
      <x:c r="C5668" s="6">
        <x:v>96.1643865466667</x:v>
      </x:c>
      <x:c r="D5668" s="14" t="s">
        <x:v>92</x:v>
      </x:c>
      <x:c r="E5668" s="15">
        <x:v>44733.6652856481</x:v>
      </x:c>
      <x:c r="F5668" t="s">
        <x:v>97</x:v>
      </x:c>
      <x:c r="G5668" s="6">
        <x:v>95.7145211083731</x:v>
      </x:c>
      <x:c r="H5668" t="s">
        <x:v>95</x:v>
      </x:c>
      <x:c r="I5668" s="6">
        <x:v>25.9730031611912</x:v>
      </x:c>
      <x:c r="J5668" t="s">
        <x:v>93</x:v>
      </x:c>
      <x:c r="K5668" s="6">
        <x:v>1022</x:v>
      </x:c>
      <x:c r="L5668" t="s">
        <x:v>94</x:v>
      </x:c>
      <x:c r="M5668" t="s">
        <x:v>96</x:v>
      </x:c>
      <x:c r="N5668" s="8">
        <x:v>0</x:v>
      </x:c>
      <x:c r="O5668" s="8">
        <x:v>0</x:v>
      </x:c>
      <x:c r="Q5668">
        <x:v>0</x:v>
      </x:c>
      <x:c r="R5668" s="6">
        <x:v>22.051</x:v>
      </x:c>
      <x:c r="S5668" s="8">
        <x:v>20536.5899304105</x:v>
      </x:c>
      <x:c r="T5668" s="12">
        <x:v>241023.993403787</x:v>
      </x:c>
      <x:c r="U5668" s="12">
        <x:v>36.4</x:v>
      </x:c>
      <x:c r="V5668" s="12">
        <x:v>83.1</x:v>
      </x:c>
      <x:c r="W5668" s="12">
        <x:f>NA()</x:f>
      </x:c>
    </x:row>
    <x:row r="5669">
      <x:c r="A5669">
        <x:v>347516</x:v>
      </x:c>
      <x:c r="B5669" s="1">
        <x:v>44760.4142998843</x:v>
      </x:c>
      <x:c r="C5669" s="6">
        <x:v>96.1804029833333</x:v>
      </x:c>
      <x:c r="D5669" s="14" t="s">
        <x:v>92</x:v>
      </x:c>
      <x:c r="E5669" s="15">
        <x:v>44733.6652856481</x:v>
      </x:c>
      <x:c r="F5669" t="s">
        <x:v>97</x:v>
      </x:c>
      <x:c r="G5669" s="6">
        <x:v>95.6880125584038</x:v>
      </x:c>
      <x:c r="H5669" t="s">
        <x:v>95</x:v>
      </x:c>
      <x:c r="I5669" s="6">
        <x:v>25.9668653188755</x:v>
      </x:c>
      <x:c r="J5669" t="s">
        <x:v>93</x:v>
      </x:c>
      <x:c r="K5669" s="6">
        <x:v>1022</x:v>
      </x:c>
      <x:c r="L5669" t="s">
        <x:v>94</x:v>
      </x:c>
      <x:c r="M5669" t="s">
        <x:v>96</x:v>
      </x:c>
      <x:c r="N5669" s="8">
        <x:v>0</x:v>
      </x:c>
      <x:c r="O5669" s="8">
        <x:v>0</x:v>
      </x:c>
      <x:c r="Q5669">
        <x:v>0</x:v>
      </x:c>
      <x:c r="R5669" s="6">
        <x:v>22.055</x:v>
      </x:c>
      <x:c r="S5669" s="8">
        <x:v>20537.2974476628</x:v>
      </x:c>
      <x:c r="T5669" s="12">
        <x:v>241007.349620534</x:v>
      </x:c>
      <x:c r="U5669" s="12">
        <x:v>36.4</x:v>
      </x:c>
      <x:c r="V5669" s="12">
        <x:v>83.1</x:v>
      </x:c>
      <x:c r="W5669" s="12">
        <x:f>NA()</x:f>
      </x:c>
    </x:row>
    <x:row r="5670">
      <x:c r="A5670">
        <x:v>347522</x:v>
      </x:c>
      <x:c r="B5670" s="1">
        <x:v>44760.4143115741</x:v>
      </x:c>
      <x:c r="C5670" s="6">
        <x:v>96.1972369866667</x:v>
      </x:c>
      <x:c r="D5670" s="14" t="s">
        <x:v>92</x:v>
      </x:c>
      <x:c r="E5670" s="15">
        <x:v>44733.6652856481</x:v>
      </x:c>
      <x:c r="F5670" t="s">
        <x:v>97</x:v>
      </x:c>
      <x:c r="G5670" s="6">
        <x:v>95.8522127415886</x:v>
      </x:c>
      <x:c r="H5670" t="s">
        <x:v>95</x:v>
      </x:c>
      <x:c r="I5670" s="6">
        <x:v>25.9668653188755</x:v>
      </x:c>
      <x:c r="J5670" t="s">
        <x:v>93</x:v>
      </x:c>
      <x:c r="K5670" s="6">
        <x:v>1022</x:v>
      </x:c>
      <x:c r="L5670" t="s">
        <x:v>94</x:v>
      </x:c>
      <x:c r="M5670" t="s">
        <x:v>96</x:v>
      </x:c>
      <x:c r="N5670" s="8">
        <x:v>0</x:v>
      </x:c>
      <x:c r="O5670" s="8">
        <x:v>0</x:v>
      </x:c>
      <x:c r="Q5670">
        <x:v>0</x:v>
      </x:c>
      <x:c r="R5670" s="6">
        <x:v>22.035</x:v>
      </x:c>
      <x:c r="S5670" s="8">
        <x:v>20534.79600606</x:v>
      </x:c>
      <x:c r="T5670" s="12">
        <x:v>241013.952339457</x:v>
      </x:c>
      <x:c r="U5670" s="12">
        <x:v>36.4</x:v>
      </x:c>
      <x:c r="V5670" s="12">
        <x:v>83.1</x:v>
      </x:c>
      <x:c r="W5670" s="12">
        <x:f>NA()</x:f>
      </x:c>
    </x:row>
    <x:row r="5671">
      <x:c r="A5671">
        <x:v>347529</x:v>
      </x:c>
      <x:c r="B5671" s="1">
        <x:v>44760.4143232986</x:v>
      </x:c>
      <x:c r="C5671" s="6">
        <x:v>96.2141029833333</x:v>
      </x:c>
      <x:c r="D5671" s="14" t="s">
        <x:v>92</x:v>
      </x:c>
      <x:c r="E5671" s="15">
        <x:v>44733.6652856481</x:v>
      </x:c>
      <x:c r="F5671" t="s">
        <x:v>97</x:v>
      </x:c>
      <x:c r="G5671" s="6">
        <x:v>95.8439943290646</x:v>
      </x:c>
      <x:c r="H5671" t="s">
        <x:v>95</x:v>
      </x:c>
      <x:c r="I5671" s="6">
        <x:v>25.9668653188755</x:v>
      </x:c>
      <x:c r="J5671" t="s">
        <x:v>93</x:v>
      </x:c>
      <x:c r="K5671" s="6">
        <x:v>1022</x:v>
      </x:c>
      <x:c r="L5671" t="s">
        <x:v>94</x:v>
      </x:c>
      <x:c r="M5671" t="s">
        <x:v>96</x:v>
      </x:c>
      <x:c r="N5671" s="8">
        <x:v>0</x:v>
      </x:c>
      <x:c r="O5671" s="8">
        <x:v>0</x:v>
      </x:c>
      <x:c r="Q5671">
        <x:v>0</x:v>
      </x:c>
      <x:c r="R5671" s="6">
        <x:v>22.036</x:v>
      </x:c>
      <x:c r="S5671" s="8">
        <x:v>20536.6044872072</x:v>
      </x:c>
      <x:c r="T5671" s="12">
        <x:v>241005.354239571</x:v>
      </x:c>
      <x:c r="U5671" s="12">
        <x:v>36.4</x:v>
      </x:c>
      <x:c r="V5671" s="12">
        <x:v>83.1</x:v>
      </x:c>
      <x:c r="W5671" s="12">
        <x:f>NA()</x:f>
      </x:c>
    </x:row>
    <x:row r="5672">
      <x:c r="A5672">
        <x:v>347538</x:v>
      </x:c>
      <x:c r="B5672" s="1">
        <x:v>44760.4143349884</x:v>
      </x:c>
      <x:c r="C5672" s="6">
        <x:v>96.2309530266667</x:v>
      </x:c>
      <x:c r="D5672" s="14" t="s">
        <x:v>92</x:v>
      </x:c>
      <x:c r="E5672" s="15">
        <x:v>44733.6652856481</x:v>
      </x:c>
      <x:c r="F5672" t="s">
        <x:v>97</x:v>
      </x:c>
      <x:c r="G5672" s="6">
        <x:v>95.8092247024778</x:v>
      </x:c>
      <x:c r="H5672" t="s">
        <x:v>95</x:v>
      </x:c>
      <x:c r="I5672" s="6">
        <x:v>25.960727487779</x:v>
      </x:c>
      <x:c r="J5672" t="s">
        <x:v>93</x:v>
      </x:c>
      <x:c r="K5672" s="6">
        <x:v>1022</x:v>
      </x:c>
      <x:c r="L5672" t="s">
        <x:v>94</x:v>
      </x:c>
      <x:c r="M5672" t="s">
        <x:v>96</x:v>
      </x:c>
      <x:c r="N5672" s="8">
        <x:v>0</x:v>
      </x:c>
      <x:c r="O5672" s="8">
        <x:v>0</x:v>
      </x:c>
      <x:c r="Q5672">
        <x:v>0</x:v>
      </x:c>
      <x:c r="R5672" s="6">
        <x:v>22.041</x:v>
      </x:c>
      <x:c r="S5672" s="8">
        <x:v>20539.3142039389</x:v>
      </x:c>
      <x:c r="T5672" s="12">
        <x:v>241016.851522157</x:v>
      </x:c>
      <x:c r="U5672" s="12">
        <x:v>36.4</x:v>
      </x:c>
      <x:c r="V5672" s="12">
        <x:v>83.1</x:v>
      </x:c>
      <x:c r="W5672" s="12">
        <x:f>NA()</x:f>
      </x:c>
    </x:row>
    <x:row r="5673">
      <x:c r="A5673">
        <x:v>347539</x:v>
      </x:c>
      <x:c r="B5673" s="1">
        <x:v>44760.4143461458</x:v>
      </x:c>
      <x:c r="C5673" s="6">
        <x:v>96.2469644216667</x:v>
      </x:c>
      <x:c r="D5673" s="14" t="s">
        <x:v>92</x:v>
      </x:c>
      <x:c r="E5673" s="15">
        <x:v>44733.6652856481</x:v>
      </x:c>
      <x:c r="F5673" t="s">
        <x:v>97</x:v>
      </x:c>
      <x:c r="G5673" s="6">
        <x:v>95.7290294562417</x:v>
      </x:c>
      <x:c r="H5673" t="s">
        <x:v>95</x:v>
      </x:c>
      <x:c r="I5673" s="6">
        <x:v>25.9668653188755</x:v>
      </x:c>
      <x:c r="J5673" t="s">
        <x:v>93</x:v>
      </x:c>
      <x:c r="K5673" s="6">
        <x:v>1022</x:v>
      </x:c>
      <x:c r="L5673" t="s">
        <x:v>94</x:v>
      </x:c>
      <x:c r="M5673" t="s">
        <x:v>96</x:v>
      </x:c>
      <x:c r="N5673" s="8">
        <x:v>0</x:v>
      </x:c>
      <x:c r="O5673" s="8">
        <x:v>0</x:v>
      </x:c>
      <x:c r="Q5673">
        <x:v>0</x:v>
      </x:c>
      <x:c r="R5673" s="6">
        <x:v>22.05</x:v>
      </x:c>
      <x:c r="S5673" s="8">
        <x:v>20536.6947938048</x:v>
      </x:c>
      <x:c r="T5673" s="12">
        <x:v>241021.367398971</x:v>
      </x:c>
      <x:c r="U5673" s="12">
        <x:v>36.4</x:v>
      </x:c>
      <x:c r="V5673" s="12">
        <x:v>83.1</x:v>
      </x:c>
      <x:c r="W5673" s="12">
        <x:f>NA()</x:f>
      </x:c>
    </x:row>
    <x:row r="5674">
      <x:c r="A5674">
        <x:v>347545</x:v>
      </x:c>
      <x:c r="B5674" s="1">
        <x:v>44760.4143578356</x:v>
      </x:c>
      <x:c r="C5674" s="6">
        <x:v>96.2638412783333</x:v>
      </x:c>
      <x:c r="D5674" s="14" t="s">
        <x:v>92</x:v>
      </x:c>
      <x:c r="E5674" s="15">
        <x:v>44733.6652856481</x:v>
      </x:c>
      <x:c r="F5674" t="s">
        <x:v>97</x:v>
      </x:c>
      <x:c r="G5674" s="6">
        <x:v>95.8092247024778</x:v>
      </x:c>
      <x:c r="H5674" t="s">
        <x:v>95</x:v>
      </x:c>
      <x:c r="I5674" s="6">
        <x:v>25.960727487779</x:v>
      </x:c>
      <x:c r="J5674" t="s">
        <x:v>93</x:v>
      </x:c>
      <x:c r="K5674" s="6">
        <x:v>1022</x:v>
      </x:c>
      <x:c r="L5674" t="s">
        <x:v>94</x:v>
      </x:c>
      <x:c r="M5674" t="s">
        <x:v>96</x:v>
      </x:c>
      <x:c r="N5674" s="8">
        <x:v>0</x:v>
      </x:c>
      <x:c r="O5674" s="8">
        <x:v>0</x:v>
      </x:c>
      <x:c r="Q5674">
        <x:v>0</x:v>
      </x:c>
      <x:c r="R5674" s="6">
        <x:v>22.041</x:v>
      </x:c>
      <x:c r="S5674" s="8">
        <x:v>20532.2265443787</x:v>
      </x:c>
      <x:c r="T5674" s="12">
        <x:v>241012.131644924</x:v>
      </x:c>
      <x:c r="U5674" s="12">
        <x:v>36.4</x:v>
      </x:c>
      <x:c r="V5674" s="12">
        <x:v>83.1</x:v>
      </x:c>
      <x:c r="W5674" s="12">
        <x:f>NA()</x:f>
      </x:c>
    </x:row>
    <x:row r="5675">
      <x:c r="A5675">
        <x:v>347552</x:v>
      </x:c>
      <x:c r="B5675" s="1">
        <x:v>44760.4143695602</x:v>
      </x:c>
      <x:c r="C5675" s="6">
        <x:v>96.28069815</x:v>
      </x:c>
      <x:c r="D5675" s="14" t="s">
        <x:v>92</x:v>
      </x:c>
      <x:c r="E5675" s="15">
        <x:v>44733.6652856481</x:v>
      </x:c>
      <x:c r="F5675" t="s">
        <x:v>97</x:v>
      </x:c>
      <x:c r="G5675" s="6">
        <x:v>95.7536501959259</x:v>
      </x:c>
      <x:c r="H5675" t="s">
        <x:v>95</x:v>
      </x:c>
      <x:c r="I5675" s="6">
        <x:v>25.9668653188755</x:v>
      </x:c>
      <x:c r="J5675" t="s">
        <x:v>93</x:v>
      </x:c>
      <x:c r="K5675" s="6">
        <x:v>1022</x:v>
      </x:c>
      <x:c r="L5675" t="s">
        <x:v>94</x:v>
      </x:c>
      <x:c r="M5675" t="s">
        <x:v>96</x:v>
      </x:c>
      <x:c r="N5675" s="8">
        <x:v>0</x:v>
      </x:c>
      <x:c r="O5675" s="8">
        <x:v>0</x:v>
      </x:c>
      <x:c r="Q5675">
        <x:v>0</x:v>
      </x:c>
      <x:c r="R5675" s="6">
        <x:v>22.047</x:v>
      </x:c>
      <x:c r="S5675" s="8">
        <x:v>20537.5139943344</x:v>
      </x:c>
      <x:c r="T5675" s="12">
        <x:v>241002.879809438</x:v>
      </x:c>
      <x:c r="U5675" s="12">
        <x:v>36.4</x:v>
      </x:c>
      <x:c r="V5675" s="12">
        <x:v>83.1</x:v>
      </x:c>
      <x:c r="W5675" s="12">
        <x:f>NA()</x:f>
      </x:c>
    </x:row>
    <x:row r="5676">
      <x:c r="A5676">
        <x:v>347559</x:v>
      </x:c>
      <x:c r="B5676" s="1">
        <x:v>44760.414381331</x:v>
      </x:c>
      <x:c r="C5676" s="6">
        <x:v>96.297682465</x:v>
      </x:c>
      <x:c r="D5676" s="14" t="s">
        <x:v>92</x:v>
      </x:c>
      <x:c r="E5676" s="15">
        <x:v>44733.6652856481</x:v>
      </x:c>
      <x:c r="F5676" t="s">
        <x:v>97</x:v>
      </x:c>
      <x:c r="G5676" s="6">
        <x:v>95.694314319603</x:v>
      </x:c>
      <x:c r="H5676" t="s">
        <x:v>95</x:v>
      </x:c>
      <x:c r="I5676" s="6">
        <x:v>25.960727487779</x:v>
      </x:c>
      <x:c r="J5676" t="s">
        <x:v>93</x:v>
      </x:c>
      <x:c r="K5676" s="6">
        <x:v>1022</x:v>
      </x:c>
      <x:c r="L5676" t="s">
        <x:v>94</x:v>
      </x:c>
      <x:c r="M5676" t="s">
        <x:v>96</x:v>
      </x:c>
      <x:c r="N5676" s="8">
        <x:v>0</x:v>
      </x:c>
      <x:c r="O5676" s="8">
        <x:v>0</x:v>
      </x:c>
      <x:c r="Q5676">
        <x:v>0</x:v>
      </x:c>
      <x:c r="R5676" s="6">
        <x:v>22.055</x:v>
      </x:c>
      <x:c r="S5676" s="8">
        <x:v>20541.2683443479</x:v>
      </x:c>
      <x:c r="T5676" s="12">
        <x:v>241016.401801789</x:v>
      </x:c>
      <x:c r="U5676" s="12">
        <x:v>36.4</x:v>
      </x:c>
      <x:c r="V5676" s="12">
        <x:v>83.1</x:v>
      </x:c>
      <x:c r="W5676" s="12">
        <x:f>NA()</x:f>
      </x:c>
    </x:row>
    <x:row r="5677">
      <x:c r="A5677">
        <x:v>347566</x:v>
      </x:c>
      <x:c r="B5677" s="1">
        <x:v>44760.4143925579</x:v>
      </x:c>
      <x:c r="C5677" s="6">
        <x:v>96.313808785</x:v>
      </x:c>
      <x:c r="D5677" s="14" t="s">
        <x:v>92</x:v>
      </x:c>
      <x:c r="E5677" s="15">
        <x:v>44733.6652856481</x:v>
      </x:c>
      <x:c r="F5677" t="s">
        <x:v>97</x:v>
      </x:c>
      <x:c r="G5677" s="6">
        <x:v>95.8212500876022</x:v>
      </x:c>
      <x:c r="H5677" t="s">
        <x:v>95</x:v>
      </x:c>
      <x:c r="I5677" s="6">
        <x:v>25.9730031611912</x:v>
      </x:c>
      <x:c r="J5677" t="s">
        <x:v>93</x:v>
      </x:c>
      <x:c r="K5677" s="6">
        <x:v>1022</x:v>
      </x:c>
      <x:c r="L5677" t="s">
        <x:v>94</x:v>
      </x:c>
      <x:c r="M5677" t="s">
        <x:v>96</x:v>
      </x:c>
      <x:c r="N5677" s="8">
        <x:v>0</x:v>
      </x:c>
      <x:c r="O5677" s="8">
        <x:v>0</x:v>
      </x:c>
      <x:c r="Q5677">
        <x:v>0</x:v>
      </x:c>
      <x:c r="R5677" s="6">
        <x:v>22.038</x:v>
      </x:c>
      <x:c r="S5677" s="8">
        <x:v>20541.2232341049</x:v>
      </x:c>
      <x:c r="T5677" s="12">
        <x:v>241014.502348803</x:v>
      </x:c>
      <x:c r="U5677" s="12">
        <x:v>36.4</x:v>
      </x:c>
      <x:c r="V5677" s="12">
        <x:v>83.1</x:v>
      </x:c>
      <x:c r="W5677" s="12">
        <x:f>NA()</x:f>
      </x:c>
    </x:row>
    <x:row r="5678">
      <x:c r="A5678">
        <x:v>347574</x:v>
      </x:c>
      <x:c r="B5678" s="1">
        <x:v>44760.4144043171</x:v>
      </x:c>
      <x:c r="C5678" s="6">
        <x:v>96.3307784816667</x:v>
      </x:c>
      <x:c r="D5678" s="14" t="s">
        <x:v>92</x:v>
      </x:c>
      <x:c r="E5678" s="15">
        <x:v>44733.6652856481</x:v>
      </x:c>
      <x:c r="F5678" t="s">
        <x:v>97</x:v>
      </x:c>
      <x:c r="G5678" s="6">
        <x:v>95.7372354857896</x:v>
      </x:c>
      <x:c r="H5678" t="s">
        <x:v>95</x:v>
      </x:c>
      <x:c r="I5678" s="6">
        <x:v>25.9668653188755</x:v>
      </x:c>
      <x:c r="J5678" t="s">
        <x:v>93</x:v>
      </x:c>
      <x:c r="K5678" s="6">
        <x:v>1022</x:v>
      </x:c>
      <x:c r="L5678" t="s">
        <x:v>94</x:v>
      </x:c>
      <x:c r="M5678" t="s">
        <x:v>96</x:v>
      </x:c>
      <x:c r="N5678" s="8">
        <x:v>0</x:v>
      </x:c>
      <x:c r="O5678" s="8">
        <x:v>0</x:v>
      </x:c>
      <x:c r="Q5678">
        <x:v>0</x:v>
      </x:c>
      <x:c r="R5678" s="6">
        <x:v>22.049</x:v>
      </x:c>
      <x:c r="S5678" s="8">
        <x:v>20538.2367331623</x:v>
      </x:c>
      <x:c r="T5678" s="12">
        <x:v>241003.920251416</x:v>
      </x:c>
      <x:c r="U5678" s="12">
        <x:v>36.4</x:v>
      </x:c>
      <x:c r="V5678" s="12">
        <x:v>83.1</x:v>
      </x:c>
      <x:c r="W5678" s="12">
        <x:f>NA()</x:f>
      </x:c>
    </x:row>
    <x:row r="5679">
      <x:c r="A5679">
        <x:v>347578</x:v>
      </x:c>
      <x:c r="B5679" s="1">
        <x:v>44760.4144160069</x:v>
      </x:c>
      <x:c r="C5679" s="6">
        <x:v>96.3476136016667</x:v>
      </x:c>
      <x:c r="D5679" s="14" t="s">
        <x:v>92</x:v>
      </x:c>
      <x:c r="E5679" s="15">
        <x:v>44733.6652856481</x:v>
      </x:c>
      <x:c r="F5679" t="s">
        <x:v>97</x:v>
      </x:c>
      <x:c r="G5679" s="6">
        <x:v>95.6533168536612</x:v>
      </x:c>
      <x:c r="H5679" t="s">
        <x:v>95</x:v>
      </x:c>
      <x:c r="I5679" s="6">
        <x:v>25.960727487779</x:v>
      </x:c>
      <x:c r="J5679" t="s">
        <x:v>93</x:v>
      </x:c>
      <x:c r="K5679" s="6">
        <x:v>1022</x:v>
      </x:c>
      <x:c r="L5679" t="s">
        <x:v>94</x:v>
      </x:c>
      <x:c r="M5679" t="s">
        <x:v>96</x:v>
      </x:c>
      <x:c r="N5679" s="8">
        <x:v>0</x:v>
      </x:c>
      <x:c r="O5679" s="8">
        <x:v>0</x:v>
      </x:c>
      <x:c r="Q5679">
        <x:v>0</x:v>
      </x:c>
      <x:c r="R5679" s="6">
        <x:v>22.06</x:v>
      </x:c>
      <x:c r="S5679" s="8">
        <x:v>20540.0800249321</x:v>
      </x:c>
      <x:c r="T5679" s="12">
        <x:v>241001.962790809</x:v>
      </x:c>
      <x:c r="U5679" s="12">
        <x:v>36.4</x:v>
      </x:c>
      <x:c r="V5679" s="12">
        <x:v>83.1</x:v>
      </x:c>
      <x:c r="W5679" s="12">
        <x:f>NA()</x:f>
      </x:c>
    </x:row>
    <x:row r="5680">
      <x:c r="A5680">
        <x:v>347585</x:v>
      </x:c>
      <x:c r="B5680" s="1">
        <x:v>44760.4144271181</x:v>
      </x:c>
      <x:c r="C5680" s="6">
        <x:v>96.3636037183333</x:v>
      </x:c>
      <x:c r="D5680" s="14" t="s">
        <x:v>92</x:v>
      </x:c>
      <x:c r="E5680" s="15">
        <x:v>44733.6652856481</x:v>
      </x:c>
      <x:c r="F5680" t="s">
        <x:v>97</x:v>
      </x:c>
      <x:c r="G5680" s="6">
        <x:v>95.7763754853601</x:v>
      </x:c>
      <x:c r="H5680" t="s">
        <x:v>95</x:v>
      </x:c>
      <x:c r="I5680" s="6">
        <x:v>25.960727487779</x:v>
      </x:c>
      <x:c r="J5680" t="s">
        <x:v>93</x:v>
      </x:c>
      <x:c r="K5680" s="6">
        <x:v>1022</x:v>
      </x:c>
      <x:c r="L5680" t="s">
        <x:v>94</x:v>
      </x:c>
      <x:c r="M5680" t="s">
        <x:v>96</x:v>
      </x:c>
      <x:c r="N5680" s="8">
        <x:v>0</x:v>
      </x:c>
      <x:c r="O5680" s="8">
        <x:v>0</x:v>
      </x:c>
      <x:c r="Q5680">
        <x:v>0</x:v>
      </x:c>
      <x:c r="R5680" s="6">
        <x:v>22.045</x:v>
      </x:c>
      <x:c r="S5680" s="8">
        <x:v>20543.7595103566</x:v>
      </x:c>
      <x:c r="T5680" s="12">
        <x:v>240999.429640382</x:v>
      </x:c>
      <x:c r="U5680" s="12">
        <x:v>36.4</x:v>
      </x:c>
      <x:c r="V5680" s="12">
        <x:v>83.1</x:v>
      </x:c>
      <x:c r="W5680" s="12">
        <x:f>NA()</x:f>
      </x:c>
    </x:row>
    <x:row r="5681">
      <x:c r="A5681">
        <x:v>347591</x:v>
      </x:c>
      <x:c r="B5681" s="1">
        <x:v>44760.4144388542</x:v>
      </x:c>
      <x:c r="C5681" s="6">
        <x:v>96.3804667483333</x:v>
      </x:c>
      <x:c r="D5681" s="14" t="s">
        <x:v>92</x:v>
      </x:c>
      <x:c r="E5681" s="15">
        <x:v>44733.6652856481</x:v>
      </x:c>
      <x:c r="F5681" t="s">
        <x:v>97</x:v>
      </x:c>
      <x:c r="G5681" s="6">
        <x:v>95.7454423989735</x:v>
      </x:c>
      <x:c r="H5681" t="s">
        <x:v>95</x:v>
      </x:c>
      <x:c r="I5681" s="6">
        <x:v>25.9668653188755</x:v>
      </x:c>
      <x:c r="J5681" t="s">
        <x:v>93</x:v>
      </x:c>
      <x:c r="K5681" s="6">
        <x:v>1022</x:v>
      </x:c>
      <x:c r="L5681" t="s">
        <x:v>94</x:v>
      </x:c>
      <x:c r="M5681" t="s">
        <x:v>96</x:v>
      </x:c>
      <x:c r="N5681" s="8">
        <x:v>0</x:v>
      </x:c>
      <x:c r="O5681" s="8">
        <x:v>0</x:v>
      </x:c>
      <x:c r="Q5681">
        <x:v>0</x:v>
      </x:c>
      <x:c r="R5681" s="6">
        <x:v>22.048</x:v>
      </x:c>
      <x:c r="S5681" s="8">
        <x:v>20540.2820929544</x:v>
      </x:c>
      <x:c r="T5681" s="12">
        <x:v>241009.842900521</x:v>
      </x:c>
      <x:c r="U5681" s="12">
        <x:v>36.4</x:v>
      </x:c>
      <x:c r="V5681" s="12">
        <x:v>83.1</x:v>
      </x:c>
      <x:c r="W5681" s="12">
        <x:f>NA()</x:f>
      </x:c>
    </x:row>
    <x:row r="5682">
      <x:c r="A5682">
        <x:v>347593</x:v>
      </x:c>
      <x:c r="B5682" s="1">
        <x:v>44760.414450544</x:v>
      </x:c>
      <x:c r="C5682" s="6">
        <x:v>96.3973312333333</x:v>
      </x:c>
      <x:c r="D5682" s="14" t="s">
        <x:v>92</x:v>
      </x:c>
      <x:c r="E5682" s="15">
        <x:v>44733.6652856481</x:v>
      </x:c>
      <x:c r="F5682" t="s">
        <x:v>97</x:v>
      </x:c>
      <x:c r="G5682" s="6">
        <x:v>95.7372354857896</x:v>
      </x:c>
      <x:c r="H5682" t="s">
        <x:v>95</x:v>
      </x:c>
      <x:c r="I5682" s="6">
        <x:v>25.9668653188755</x:v>
      </x:c>
      <x:c r="J5682" t="s">
        <x:v>93</x:v>
      </x:c>
      <x:c r="K5682" s="6">
        <x:v>1022</x:v>
      </x:c>
      <x:c r="L5682" t="s">
        <x:v>94</x:v>
      </x:c>
      <x:c r="M5682" t="s">
        <x:v>96</x:v>
      </x:c>
      <x:c r="N5682" s="8">
        <x:v>0</x:v>
      </x:c>
      <x:c r="O5682" s="8">
        <x:v>0</x:v>
      </x:c>
      <x:c r="Q5682">
        <x:v>0</x:v>
      </x:c>
      <x:c r="R5682" s="6">
        <x:v>22.049</x:v>
      </x:c>
      <x:c r="S5682" s="8">
        <x:v>20547.9193309642</x:v>
      </x:c>
      <x:c r="T5682" s="12">
        <x:v>241009.371245324</x:v>
      </x:c>
      <x:c r="U5682" s="12">
        <x:v>36.4</x:v>
      </x:c>
      <x:c r="V5682" s="12">
        <x:v>83.1</x:v>
      </x:c>
      <x:c r="W5682" s="12">
        <x:f>NA()</x:f>
      </x:c>
    </x:row>
    <x:row r="5683">
      <x:c r="A5683">
        <x:v>347604</x:v>
      </x:c>
      <x:c r="B5683" s="1">
        <x:v>44760.4144622338</x:v>
      </x:c>
      <x:c r="C5683" s="6">
        <x:v>96.4141374633333</x:v>
      </x:c>
      <x:c r="D5683" s="14" t="s">
        <x:v>92</x:v>
      </x:c>
      <x:c r="E5683" s="15">
        <x:v>44733.6652856481</x:v>
      </x:c>
      <x:c r="F5683" t="s">
        <x:v>97</x:v>
      </x:c>
      <x:c r="G5683" s="6">
        <x:v>95.6470177315948</x:v>
      </x:c>
      <x:c r="H5683" t="s">
        <x:v>95</x:v>
      </x:c>
      <x:c r="I5683" s="6">
        <x:v>25.9668653188755</x:v>
      </x:c>
      <x:c r="J5683" t="s">
        <x:v>93</x:v>
      </x:c>
      <x:c r="K5683" s="6">
        <x:v>1022</x:v>
      </x:c>
      <x:c r="L5683" t="s">
        <x:v>94</x:v>
      </x:c>
      <x:c r="M5683" t="s">
        <x:v>96</x:v>
      </x:c>
      <x:c r="N5683" s="8">
        <x:v>0</x:v>
      </x:c>
      <x:c r="O5683" s="8">
        <x:v>0</x:v>
      </x:c>
      <x:c r="Q5683">
        <x:v>0</x:v>
      </x:c>
      <x:c r="R5683" s="6">
        <x:v>22.06</x:v>
      </x:c>
      <x:c r="S5683" s="8">
        <x:v>20542.7290488083</x:v>
      </x:c>
      <x:c r="T5683" s="12">
        <x:v>241005.594581132</x:v>
      </x:c>
      <x:c r="U5683" s="12">
        <x:v>36.4</x:v>
      </x:c>
      <x:c r="V5683" s="12">
        <x:v>83.1</x:v>
      </x:c>
      <x:c r="W5683" s="12">
        <x:f>NA()</x:f>
      </x:c>
    </x:row>
    <x:row r="5684">
      <x:c r="A5684">
        <x:v>347605</x:v>
      </x:c>
      <x:c r="B5684" s="1">
        <x:v>44760.4144739236</x:v>
      </x:c>
      <x:c r="C5684" s="6">
        <x:v>96.430972065</x:v>
      </x:c>
      <x:c r="D5684" s="14" t="s">
        <x:v>92</x:v>
      </x:c>
      <x:c r="E5684" s="15">
        <x:v>44733.6652856481</x:v>
      </x:c>
      <x:c r="F5684" t="s">
        <x:v>97</x:v>
      </x:c>
      <x:c r="G5684" s="6">
        <x:v>95.5487200980916</x:v>
      </x:c>
      <x:c r="H5684" t="s">
        <x:v>95</x:v>
      </x:c>
      <x:c r="I5684" s="6">
        <x:v>25.9668653188755</x:v>
      </x:c>
      <x:c r="J5684" t="s">
        <x:v>93</x:v>
      </x:c>
      <x:c r="K5684" s="6">
        <x:v>1022</x:v>
      </x:c>
      <x:c r="L5684" t="s">
        <x:v>94</x:v>
      </x:c>
      <x:c r="M5684" t="s">
        <x:v>96</x:v>
      </x:c>
      <x:c r="N5684" s="8">
        <x:v>0</x:v>
      </x:c>
      <x:c r="O5684" s="8">
        <x:v>0</x:v>
      </x:c>
      <x:c r="Q5684">
        <x:v>0</x:v>
      </x:c>
      <x:c r="R5684" s="6">
        <x:v>22.072</x:v>
      </x:c>
      <x:c r="S5684" s="8">
        <x:v>20546.4721526063</x:v>
      </x:c>
      <x:c r="T5684" s="12">
        <x:v>241011.088682018</x:v>
      </x:c>
      <x:c r="U5684" s="12">
        <x:v>36.4</x:v>
      </x:c>
      <x:c r="V5684" s="12">
        <x:v>83.1</x:v>
      </x:c>
      <x:c r="W5684" s="12">
        <x:f>NA()</x:f>
      </x:c>
    </x:row>
    <x:row r="5685">
      <x:c r="A5685">
        <x:v>347614</x:v>
      </x:c>
      <x:c r="B5685" s="1">
        <x:v>44760.4144850694</x:v>
      </x:c>
      <x:c r="C5685" s="6">
        <x:v>96.447057165</x:v>
      </x:c>
      <x:c r="D5685" s="14" t="s">
        <x:v>92</x:v>
      </x:c>
      <x:c r="E5685" s="15">
        <x:v>44733.6652856481</x:v>
      </x:c>
      <x:c r="F5685" t="s">
        <x:v>97</x:v>
      </x:c>
      <x:c r="G5685" s="6">
        <x:v>95.6470177315948</x:v>
      </x:c>
      <x:c r="H5685" t="s">
        <x:v>95</x:v>
      </x:c>
      <x:c r="I5685" s="6">
        <x:v>25.9668653188755</x:v>
      </x:c>
      <x:c r="J5685" t="s">
        <x:v>93</x:v>
      </x:c>
      <x:c r="K5685" s="6">
        <x:v>1022</x:v>
      </x:c>
      <x:c r="L5685" t="s">
        <x:v>94</x:v>
      </x:c>
      <x:c r="M5685" t="s">
        <x:v>96</x:v>
      </x:c>
      <x:c r="N5685" s="8">
        <x:v>0</x:v>
      </x:c>
      <x:c r="O5685" s="8">
        <x:v>0</x:v>
      </x:c>
      <x:c r="Q5685">
        <x:v>0</x:v>
      </x:c>
      <x:c r="R5685" s="6">
        <x:v>22.06</x:v>
      </x:c>
      <x:c r="S5685" s="8">
        <x:v>20551.8390816747</x:v>
      </x:c>
      <x:c r="T5685" s="12">
        <x:v>240999.31784063</x:v>
      </x:c>
      <x:c r="U5685" s="12">
        <x:v>36.4</x:v>
      </x:c>
      <x:c r="V5685" s="12">
        <x:v>83.1</x:v>
      </x:c>
      <x:c r="W5685" s="12">
        <x:f>NA()</x:f>
      </x:c>
    </x:row>
    <x:row r="5686">
      <x:c r="A5686">
        <x:v>347621</x:v>
      </x:c>
      <x:c r="B5686" s="1">
        <x:v>44760.4144967593</x:v>
      </x:c>
      <x:c r="C5686" s="6">
        <x:v>96.46388333</x:v>
      </x:c>
      <x:c r="D5686" s="14" t="s">
        <x:v>92</x:v>
      </x:c>
      <x:c r="E5686" s="15">
        <x:v>44733.6652856481</x:v>
      </x:c>
      <x:c r="F5686" t="s">
        <x:v>97</x:v>
      </x:c>
      <x:c r="G5686" s="6">
        <x:v>95.538641233634</x:v>
      </x:c>
      <x:c r="H5686" t="s">
        <x:v>95</x:v>
      </x:c>
      <x:c r="I5686" s="6">
        <x:v>25.960727487779</x:v>
      </x:c>
      <x:c r="J5686" t="s">
        <x:v>93</x:v>
      </x:c>
      <x:c r="K5686" s="6">
        <x:v>1022</x:v>
      </x:c>
      <x:c r="L5686" t="s">
        <x:v>94</x:v>
      </x:c>
      <x:c r="M5686" t="s">
        <x:v>96</x:v>
      </x:c>
      <x:c r="N5686" s="8">
        <x:v>0</x:v>
      </x:c>
      <x:c r="O5686" s="8">
        <x:v>0</x:v>
      </x:c>
      <x:c r="Q5686">
        <x:v>0</x:v>
      </x:c>
      <x:c r="R5686" s="6">
        <x:v>22.074</x:v>
      </x:c>
      <x:c r="S5686" s="8">
        <x:v>20548.1965602667</x:v>
      </x:c>
      <x:c r="T5686" s="12">
        <x:v>241008.538163934</x:v>
      </x:c>
      <x:c r="U5686" s="12">
        <x:v>36.4</x:v>
      </x:c>
      <x:c r="V5686" s="12">
        <x:v>83.1</x:v>
      </x:c>
      <x:c r="W5686" s="12">
        <x:f>NA()</x:f>
      </x:c>
    </x:row>
    <x:row r="5687">
      <x:c r="A5687">
        <x:v>347623</x:v>
      </x:c>
      <x:c r="B5687" s="1">
        <x:v>44760.4145084838</x:v>
      </x:c>
      <x:c r="C5687" s="6">
        <x:v>96.4807554433333</x:v>
      </x:c>
      <x:c r="D5687" s="14" t="s">
        <x:v>92</x:v>
      </x:c>
      <x:c r="E5687" s="15">
        <x:v>44733.6652856481</x:v>
      </x:c>
      <x:c r="F5687" t="s">
        <x:v>97</x:v>
      </x:c>
      <x:c r="G5687" s="6">
        <x:v>95.7208243101972</x:v>
      </x:c>
      <x:c r="H5687" t="s">
        <x:v>95</x:v>
      </x:c>
      <x:c r="I5687" s="6">
        <x:v>25.9668653188755</x:v>
      </x:c>
      <x:c r="J5687" t="s">
        <x:v>93</x:v>
      </x:c>
      <x:c r="K5687" s="6">
        <x:v>1022</x:v>
      </x:c>
      <x:c r="L5687" t="s">
        <x:v>94</x:v>
      </x:c>
      <x:c r="M5687" t="s">
        <x:v>96</x:v>
      </x:c>
      <x:c r="N5687" s="8">
        <x:v>0</x:v>
      </x:c>
      <x:c r="O5687" s="8">
        <x:v>0</x:v>
      </x:c>
      <x:c r="Q5687">
        <x:v>0</x:v>
      </x:c>
      <x:c r="R5687" s="6">
        <x:v>22.051</x:v>
      </x:c>
      <x:c r="S5687" s="8">
        <x:v>20544.4008627785</x:v>
      </x:c>
      <x:c r="T5687" s="12">
        <x:v>241007.511091906</x:v>
      </x:c>
      <x:c r="U5687" s="12">
        <x:v>36.4</x:v>
      </x:c>
      <x:c r="V5687" s="12">
        <x:v>83.1</x:v>
      </x:c>
      <x:c r="W5687" s="12">
        <x:f>NA()</x:f>
      </x:c>
    </x:row>
    <x:row r="5688">
      <x:c r="A5688">
        <x:v>347634</x:v>
      </x:c>
      <x:c r="B5688" s="1">
        <x:v>44760.4145202199</x:v>
      </x:c>
      <x:c r="C5688" s="6">
        <x:v>96.49763992</x:v>
      </x:c>
      <x:c r="D5688" s="14" t="s">
        <x:v>92</x:v>
      </x:c>
      <x:c r="E5688" s="15">
        <x:v>44733.6652856481</x:v>
      </x:c>
      <x:c r="F5688" t="s">
        <x:v>97</x:v>
      </x:c>
      <x:c r="G5688" s="6">
        <x:v>95.7044166680885</x:v>
      </x:c>
      <x:c r="H5688" t="s">
        <x:v>95</x:v>
      </x:c>
      <x:c r="I5688" s="6">
        <x:v>25.9668653188755</x:v>
      </x:c>
      <x:c r="J5688" t="s">
        <x:v>93</x:v>
      </x:c>
      <x:c r="K5688" s="6">
        <x:v>1022</x:v>
      </x:c>
      <x:c r="L5688" t="s">
        <x:v>94</x:v>
      </x:c>
      <x:c r="M5688" t="s">
        <x:v>96</x:v>
      </x:c>
      <x:c r="N5688" s="8">
        <x:v>0</x:v>
      </x:c>
      <x:c r="O5688" s="8">
        <x:v>0</x:v>
      </x:c>
      <x:c r="Q5688">
        <x:v>0</x:v>
      </x:c>
      <x:c r="R5688" s="6">
        <x:v>22.053</x:v>
      </x:c>
      <x:c r="S5688" s="8">
        <x:v>20549.5421401025</x:v>
      </x:c>
      <x:c r="T5688" s="12">
        <x:v>241013.30509155</x:v>
      </x:c>
      <x:c r="U5688" s="12">
        <x:v>36.4</x:v>
      </x:c>
      <x:c r="V5688" s="12">
        <x:v>83.1</x:v>
      </x:c>
      <x:c r="W5688" s="12">
        <x:f>NA()</x:f>
      </x:c>
    </x:row>
    <x:row r="5689">
      <x:c r="A5689">
        <x:v>347635</x:v>
      </x:c>
      <x:c r="B5689" s="1">
        <x:v>44760.4145312847</x:v>
      </x:c>
      <x:c r="C5689" s="6">
        <x:v>96.5135952666667</x:v>
      </x:c>
      <x:c r="D5689" s="14" t="s">
        <x:v>92</x:v>
      </x:c>
      <x:c r="E5689" s="15">
        <x:v>44733.6652856481</x:v>
      </x:c>
      <x:c r="F5689" t="s">
        <x:v>97</x:v>
      </x:c>
      <x:c r="G5689" s="6">
        <x:v>95.6388214133004</x:v>
      </x:c>
      <x:c r="H5689" t="s">
        <x:v>95</x:v>
      </x:c>
      <x:c r="I5689" s="6">
        <x:v>25.9668653188755</x:v>
      </x:c>
      <x:c r="J5689" t="s">
        <x:v>93</x:v>
      </x:c>
      <x:c r="K5689" s="6">
        <x:v>1022</x:v>
      </x:c>
      <x:c r="L5689" t="s">
        <x:v>94</x:v>
      </x:c>
      <x:c r="M5689" t="s">
        <x:v>96</x:v>
      </x:c>
      <x:c r="N5689" s="8">
        <x:v>0</x:v>
      </x:c>
      <x:c r="O5689" s="8">
        <x:v>0</x:v>
      </x:c>
      <x:c r="Q5689">
        <x:v>0</x:v>
      </x:c>
      <x:c r="R5689" s="6">
        <x:v>22.061</x:v>
      </x:c>
      <x:c r="S5689" s="8">
        <x:v>20549.1163878821</x:v>
      </x:c>
      <x:c r="T5689" s="12">
        <x:v>241008.999793596</x:v>
      </x:c>
      <x:c r="U5689" s="12">
        <x:v>36.4</x:v>
      </x:c>
      <x:c r="V5689" s="12">
        <x:v>83.1</x:v>
      </x:c>
      <x:c r="W5689" s="12">
        <x:f>NA()</x:f>
      </x:c>
    </x:row>
    <x:row r="5690">
      <x:c r="A5690">
        <x:v>347645</x:v>
      </x:c>
      <x:c r="B5690" s="1">
        <x:v>44760.4145429745</x:v>
      </x:c>
      <x:c r="C5690" s="6">
        <x:v>96.5304443166667</x:v>
      </x:c>
      <x:c r="D5690" s="14" t="s">
        <x:v>92</x:v>
      </x:c>
      <x:c r="E5690" s="15">
        <x:v>44733.6652856481</x:v>
      </x:c>
      <x:c r="F5690" t="s">
        <x:v>97</x:v>
      </x:c>
      <x:c r="G5690" s="6">
        <x:v>95.7126200475237</x:v>
      </x:c>
      <x:c r="H5690" t="s">
        <x:v>95</x:v>
      </x:c>
      <x:c r="I5690" s="6">
        <x:v>25.9668653188755</x:v>
      </x:c>
      <x:c r="J5690" t="s">
        <x:v>93</x:v>
      </x:c>
      <x:c r="K5690" s="6">
        <x:v>1022</x:v>
      </x:c>
      <x:c r="L5690" t="s">
        <x:v>94</x:v>
      </x:c>
      <x:c r="M5690" t="s">
        <x:v>96</x:v>
      </x:c>
      <x:c r="N5690" s="8">
        <x:v>0</x:v>
      </x:c>
      <x:c r="O5690" s="8">
        <x:v>0</x:v>
      </x:c>
      <x:c r="Q5690">
        <x:v>0</x:v>
      </x:c>
      <x:c r="R5690" s="6">
        <x:v>22.052</x:v>
      </x:c>
      <x:c r="S5690" s="8">
        <x:v>20552.7017746106</x:v>
      </x:c>
      <x:c r="T5690" s="12">
        <x:v>241017.928946366</x:v>
      </x:c>
      <x:c r="U5690" s="12">
        <x:v>36.4</x:v>
      </x:c>
      <x:c r="V5690" s="12">
        <x:v>83.1</x:v>
      </x:c>
      <x:c r="W5690" s="12">
        <x:f>NA()</x:f>
      </x:c>
    </x:row>
    <x:row r="5691">
      <x:c r="A5691">
        <x:v>347650</x:v>
      </x:c>
      <x:c r="B5691" s="1">
        <x:v>44760.4145546643</x:v>
      </x:c>
      <x:c r="C5691" s="6">
        <x:v>96.5472878233333</x:v>
      </x:c>
      <x:c r="D5691" s="14" t="s">
        <x:v>92</x:v>
      </x:c>
      <x:c r="E5691" s="15">
        <x:v>44733.6652856481</x:v>
      </x:c>
      <x:c r="F5691" t="s">
        <x:v>97</x:v>
      </x:c>
      <x:c r="G5691" s="6">
        <x:v>95.6142377501711</x:v>
      </x:c>
      <x:c r="H5691" t="s">
        <x:v>95</x:v>
      </x:c>
      <x:c r="I5691" s="6">
        <x:v>25.9668653188755</x:v>
      </x:c>
      <x:c r="J5691" t="s">
        <x:v>93</x:v>
      </x:c>
      <x:c r="K5691" s="6">
        <x:v>1022</x:v>
      </x:c>
      <x:c r="L5691" t="s">
        <x:v>94</x:v>
      </x:c>
      <x:c r="M5691" t="s">
        <x:v>96</x:v>
      </x:c>
      <x:c r="N5691" s="8">
        <x:v>0</x:v>
      </x:c>
      <x:c r="O5691" s="8">
        <x:v>0</x:v>
      </x:c>
      <x:c r="Q5691">
        <x:v>0</x:v>
      </x:c>
      <x:c r="R5691" s="6">
        <x:v>22.064</x:v>
      </x:c>
      <x:c r="S5691" s="8">
        <x:v>20549.4151081774</x:v>
      </x:c>
      <x:c r="T5691" s="12">
        <x:v>241010.026102167</x:v>
      </x:c>
      <x:c r="U5691" s="12">
        <x:v>36.4</x:v>
      </x:c>
      <x:c r="V5691" s="12">
        <x:v>83.1</x:v>
      </x:c>
      <x:c r="W5691" s="12">
        <x:f>NA()</x:f>
      </x:c>
    </x:row>
    <x:row r="5692">
      <x:c r="A5692">
        <x:v>347656</x:v>
      </x:c>
      <x:c r="B5692" s="1">
        <x:v>44760.4145664005</x:v>
      </x:c>
      <x:c r="C5692" s="6">
        <x:v>96.5641328816667</x:v>
      </x:c>
      <x:c r="D5692" s="14" t="s">
        <x:v>92</x:v>
      </x:c>
      <x:c r="E5692" s="15">
        <x:v>44733.6652856481</x:v>
      </x:c>
      <x:c r="F5692" t="s">
        <x:v>97</x:v>
      </x:c>
      <x:c r="G5692" s="6">
        <x:v>95.6634130148541</x:v>
      </x:c>
      <x:c r="H5692" t="s">
        <x:v>95</x:v>
      </x:c>
      <x:c r="I5692" s="6">
        <x:v>25.9668653188755</x:v>
      </x:c>
      <x:c r="J5692" t="s">
        <x:v>93</x:v>
      </x:c>
      <x:c r="K5692" s="6">
        <x:v>1022</x:v>
      </x:c>
      <x:c r="L5692" t="s">
        <x:v>94</x:v>
      </x:c>
      <x:c r="M5692" t="s">
        <x:v>96</x:v>
      </x:c>
      <x:c r="N5692" s="8">
        <x:v>0</x:v>
      </x:c>
      <x:c r="O5692" s="8">
        <x:v>0</x:v>
      </x:c>
      <x:c r="Q5692">
        <x:v>0</x:v>
      </x:c>
      <x:c r="R5692" s="6">
        <x:v>22.058</x:v>
      </x:c>
      <x:c r="S5692" s="8">
        <x:v>20549.7920741321</x:v>
      </x:c>
      <x:c r="T5692" s="12">
        <x:v>241010.092701305</x:v>
      </x:c>
      <x:c r="U5692" s="12">
        <x:v>36.4</x:v>
      </x:c>
      <x:c r="V5692" s="12">
        <x:v>83.1</x:v>
      </x:c>
      <x:c r="W5692" s="12">
        <x:f>NA()</x:f>
      </x:c>
    </x:row>
    <x:row r="5693">
      <x:c r="A5693">
        <x:v>347660</x:v>
      </x:c>
      <x:c r="B5693" s="1">
        <x:v>44760.414578044</x:v>
      </x:c>
      <x:c r="C5693" s="6">
        <x:v>96.5809482033333</x:v>
      </x:c>
      <x:c r="D5693" s="14" t="s">
        <x:v>92</x:v>
      </x:c>
      <x:c r="E5693" s="15">
        <x:v>44733.6652856481</x:v>
      </x:c>
      <x:c r="F5693" t="s">
        <x:v>97</x:v>
      </x:c>
      <x:c r="G5693" s="6">
        <x:v>95.6716119800835</x:v>
      </x:c>
      <x:c r="H5693" t="s">
        <x:v>95</x:v>
      </x:c>
      <x:c r="I5693" s="6">
        <x:v>25.9668653188755</x:v>
      </x:c>
      <x:c r="J5693" t="s">
        <x:v>93</x:v>
      </x:c>
      <x:c r="K5693" s="6">
        <x:v>1022</x:v>
      </x:c>
      <x:c r="L5693" t="s">
        <x:v>94</x:v>
      </x:c>
      <x:c r="M5693" t="s">
        <x:v>96</x:v>
      </x:c>
      <x:c r="N5693" s="8">
        <x:v>0</x:v>
      </x:c>
      <x:c r="O5693" s="8">
        <x:v>0</x:v>
      </x:c>
      <x:c r="Q5693">
        <x:v>0</x:v>
      </x:c>
      <x:c r="R5693" s="6">
        <x:v>22.057</x:v>
      </x:c>
      <x:c r="S5693" s="8">
        <x:v>20554.8223850971</x:v>
      </x:c>
      <x:c r="T5693" s="12">
        <x:v>241014.69018504</x:v>
      </x:c>
      <x:c r="U5693" s="12">
        <x:v>36.4</x:v>
      </x:c>
      <x:c r="V5693" s="12">
        <x:v>83.1</x:v>
      </x:c>
      <x:c r="W5693" s="12">
        <x:f>NA()</x:f>
      </x:c>
    </x:row>
    <x:row r="5694">
      <x:c r="A5694">
        <x:v>347670</x:v>
      </x:c>
      <x:c r="B5694" s="1">
        <x:v>44760.4145896991</x:v>
      </x:c>
      <x:c r="C5694" s="6">
        <x:v>96.5977423033333</x:v>
      </x:c>
      <x:c r="D5694" s="14" t="s">
        <x:v>92</x:v>
      </x:c>
      <x:c r="E5694" s="15">
        <x:v>44733.6652856481</x:v>
      </x:c>
      <x:c r="F5694" t="s">
        <x:v>97</x:v>
      </x:c>
      <x:c r="G5694" s="6">
        <x:v>95.7107194853354</x:v>
      </x:c>
      <x:c r="H5694" t="s">
        <x:v>95</x:v>
      </x:c>
      <x:c r="I5694" s="6">
        <x:v>25.960727487779</x:v>
      </x:c>
      <x:c r="J5694" t="s">
        <x:v>93</x:v>
      </x:c>
      <x:c r="K5694" s="6">
        <x:v>1022</x:v>
      </x:c>
      <x:c r="L5694" t="s">
        <x:v>94</x:v>
      </x:c>
      <x:c r="M5694" t="s">
        <x:v>96</x:v>
      </x:c>
      <x:c r="N5694" s="8">
        <x:v>0</x:v>
      </x:c>
      <x:c r="O5694" s="8">
        <x:v>0</x:v>
      </x:c>
      <x:c r="Q5694">
        <x:v>0</x:v>
      </x:c>
      <x:c r="R5694" s="6">
        <x:v>22.053</x:v>
      </x:c>
      <x:c r="S5694" s="8">
        <x:v>20551.6041485015</x:v>
      </x:c>
      <x:c r="T5694" s="12">
        <x:v>241012.526616668</x:v>
      </x:c>
      <x:c r="U5694" s="12">
        <x:v>36.4</x:v>
      </x:c>
      <x:c r="V5694" s="12">
        <x:v>83.1</x:v>
      </x:c>
      <x:c r="W5694" s="12">
        <x:f>NA()</x:f>
      </x:c>
    </x:row>
    <x:row r="5695">
      <x:c r="A5695">
        <x:v>347671</x:v>
      </x:c>
      <x:c r="B5695" s="1">
        <x:v>44760.4146008102</x:v>
      </x:c>
      <x:c r="C5695" s="6">
        <x:v>96.613726805</x:v>
      </x:c>
      <x:c r="D5695" s="14" t="s">
        <x:v>92</x:v>
      </x:c>
      <x:c r="E5695" s="15">
        <x:v>44733.6652856481</x:v>
      </x:c>
      <x:c r="F5695" t="s">
        <x:v>97</x:v>
      </x:c>
      <x:c r="G5695" s="6">
        <x:v>95.6861130611492</x:v>
      </x:c>
      <x:c r="H5695" t="s">
        <x:v>95</x:v>
      </x:c>
      <x:c r="I5695" s="6">
        <x:v>25.960727487779</x:v>
      </x:c>
      <x:c r="J5695" t="s">
        <x:v>93</x:v>
      </x:c>
      <x:c r="K5695" s="6">
        <x:v>1022</x:v>
      </x:c>
      <x:c r="L5695" t="s">
        <x:v>94</x:v>
      </x:c>
      <x:c r="M5695" t="s">
        <x:v>96</x:v>
      </x:c>
      <x:c r="N5695" s="8">
        <x:v>0</x:v>
      </x:c>
      <x:c r="O5695" s="8">
        <x:v>0</x:v>
      </x:c>
      <x:c r="Q5695">
        <x:v>0</x:v>
      </x:c>
      <x:c r="R5695" s="6">
        <x:v>22.056</x:v>
      </x:c>
      <x:c r="S5695" s="8">
        <x:v>20554.0577235118</x:v>
      </x:c>
      <x:c r="T5695" s="12">
        <x:v>241015.832195713</x:v>
      </x:c>
      <x:c r="U5695" s="12">
        <x:v>36.4</x:v>
      </x:c>
      <x:c r="V5695" s="12">
        <x:v>83.1</x:v>
      </x:c>
      <x:c r="W5695" s="12">
        <x:f>NA()</x:f>
      </x:c>
    </x:row>
    <x:row r="5696">
      <x:c r="A5696">
        <x:v>347679</x:v>
      </x:c>
      <x:c r="B5696" s="1">
        <x:v>44760.4146125347</x:v>
      </x:c>
      <x:c r="C5696" s="6">
        <x:v>96.6305985216667</x:v>
      </x:c>
      <x:c r="D5696" s="14" t="s">
        <x:v>92</x:v>
      </x:c>
      <x:c r="E5696" s="15">
        <x:v>44733.6652856481</x:v>
      </x:c>
      <x:c r="F5696" t="s">
        <x:v>97</x:v>
      </x:c>
      <x:c r="G5696" s="6">
        <x:v>95.6060449592719</x:v>
      </x:c>
      <x:c r="H5696" t="s">
        <x:v>95</x:v>
      </x:c>
      <x:c r="I5696" s="6">
        <x:v>25.9668653188755</x:v>
      </x:c>
      <x:c r="J5696" t="s">
        <x:v>93</x:v>
      </x:c>
      <x:c r="K5696" s="6">
        <x:v>1022</x:v>
      </x:c>
      <x:c r="L5696" t="s">
        <x:v>94</x:v>
      </x:c>
      <x:c r="M5696" t="s">
        <x:v>96</x:v>
      </x:c>
      <x:c r="N5696" s="8">
        <x:v>0</x:v>
      </x:c>
      <x:c r="O5696" s="8">
        <x:v>0</x:v>
      </x:c>
      <x:c r="Q5696">
        <x:v>0</x:v>
      </x:c>
      <x:c r="R5696" s="6">
        <x:v>22.065</x:v>
      </x:c>
      <x:c r="S5696" s="8">
        <x:v>20556.0195894182</x:v>
      </x:c>
      <x:c r="T5696" s="12">
        <x:v>241013.654211744</x:v>
      </x:c>
      <x:c r="U5696" s="12">
        <x:v>36.4</x:v>
      </x:c>
      <x:c r="V5696" s="12">
        <x:v>83.1</x:v>
      </x:c>
      <x:c r="W5696" s="12">
        <x:f>NA()</x:f>
      </x:c>
    </x:row>
    <x:row r="5697">
      <x:c r="A5697">
        <x:v>347683</x:v>
      </x:c>
      <x:c r="B5697" s="1">
        <x:v>44760.4146241898</x:v>
      </x:c>
      <x:c r="C5697" s="6">
        <x:v>96.6474014316667</x:v>
      </x:c>
      <x:c r="D5697" s="14" t="s">
        <x:v>92</x:v>
      </x:c>
      <x:c r="E5697" s="15">
        <x:v>44733.6652856481</x:v>
      </x:c>
      <x:c r="F5697" t="s">
        <x:v>97</x:v>
      </x:c>
      <x:c r="G5697" s="6">
        <x:v>95.6306259770531</x:v>
      </x:c>
      <x:c r="H5697" t="s">
        <x:v>95</x:v>
      </x:c>
      <x:c r="I5697" s="6">
        <x:v>25.9668653188755</x:v>
      </x:c>
      <x:c r="J5697" t="s">
        <x:v>93</x:v>
      </x:c>
      <x:c r="K5697" s="6">
        <x:v>1022</x:v>
      </x:c>
      <x:c r="L5697" t="s">
        <x:v>94</x:v>
      </x:c>
      <x:c r="M5697" t="s">
        <x:v>96</x:v>
      </x:c>
      <x:c r="N5697" s="8">
        <x:v>0</x:v>
      </x:c>
      <x:c r="O5697" s="8">
        <x:v>0</x:v>
      </x:c>
      <x:c r="Q5697">
        <x:v>0</x:v>
      </x:c>
      <x:c r="R5697" s="6">
        <x:v>22.062</x:v>
      </x:c>
      <x:c r="S5697" s="8">
        <x:v>20554.2264060428</x:v>
      </x:c>
      <x:c r="T5697" s="12">
        <x:v>241016.161805623</x:v>
      </x:c>
      <x:c r="U5697" s="12">
        <x:v>36.4</x:v>
      </x:c>
      <x:c r="V5697" s="12">
        <x:v>83.1</x:v>
      </x:c>
      <x:c r="W5697" s="12">
        <x:f>NA()</x:f>
      </x:c>
    </x:row>
    <x:row r="5698">
      <x:c r="A5698">
        <x:v>347689</x:v>
      </x:c>
      <x:c r="B5698" s="1">
        <x:v>44760.4146358796</x:v>
      </x:c>
      <x:c r="C5698" s="6">
        <x:v>96.6642343283333</x:v>
      </x:c>
      <x:c r="D5698" s="14" t="s">
        <x:v>92</x:v>
      </x:c>
      <x:c r="E5698" s="15">
        <x:v>44733.6652856481</x:v>
      </x:c>
      <x:c r="F5698" t="s">
        <x:v>97</x:v>
      </x:c>
      <x:c r="G5698" s="6">
        <x:v>95.6880125584038</x:v>
      </x:c>
      <x:c r="H5698" t="s">
        <x:v>95</x:v>
      </x:c>
      <x:c r="I5698" s="6">
        <x:v>25.9668653188755</x:v>
      </x:c>
      <x:c r="J5698" t="s">
        <x:v>93</x:v>
      </x:c>
      <x:c r="K5698" s="6">
        <x:v>1022</x:v>
      </x:c>
      <x:c r="L5698" t="s">
        <x:v>94</x:v>
      </x:c>
      <x:c r="M5698" t="s">
        <x:v>96</x:v>
      </x:c>
      <x:c r="N5698" s="8">
        <x:v>0</x:v>
      </x:c>
      <x:c r="O5698" s="8">
        <x:v>0</x:v>
      </x:c>
      <x:c r="Q5698">
        <x:v>0</x:v>
      </x:c>
      <x:c r="R5698" s="6">
        <x:v>22.055</x:v>
      </x:c>
      <x:c r="S5698" s="8">
        <x:v>20556.0583170892</x:v>
      </x:c>
      <x:c r="T5698" s="12">
        <x:v>241009.745197933</x:v>
      </x:c>
      <x:c r="U5698" s="12">
        <x:v>36.4</x:v>
      </x:c>
      <x:c r="V5698" s="12">
        <x:v>83.1</x:v>
      </x:c>
      <x:c r="W5698" s="12">
        <x:f>NA()</x:f>
      </x:c>
    </x:row>
    <x:row r="5699">
      <x:c r="A5699">
        <x:v>347699</x:v>
      </x:c>
      <x:c r="B5699" s="1">
        <x:v>44760.4146475694</x:v>
      </x:c>
      <x:c r="C5699" s="6">
        <x:v>96.6810645666667</x:v>
      </x:c>
      <x:c r="D5699" s="14" t="s">
        <x:v>92</x:v>
      </x:c>
      <x:c r="E5699" s="15">
        <x:v>44733.6652856481</x:v>
      </x:c>
      <x:c r="F5699" t="s">
        <x:v>97</x:v>
      </x:c>
      <x:c r="G5699" s="6">
        <x:v>95.6533168536612</x:v>
      </x:c>
      <x:c r="H5699" t="s">
        <x:v>95</x:v>
      </x:c>
      <x:c r="I5699" s="6">
        <x:v>25.960727487779</x:v>
      </x:c>
      <x:c r="J5699" t="s">
        <x:v>93</x:v>
      </x:c>
      <x:c r="K5699" s="6">
        <x:v>1022</x:v>
      </x:c>
      <x:c r="L5699" t="s">
        <x:v>94</x:v>
      </x:c>
      <x:c r="M5699" t="s">
        <x:v>96</x:v>
      </x:c>
      <x:c r="N5699" s="8">
        <x:v>0</x:v>
      </x:c>
      <x:c r="O5699" s="8">
        <x:v>0</x:v>
      </x:c>
      <x:c r="Q5699">
        <x:v>0</x:v>
      </x:c>
      <x:c r="R5699" s="6">
        <x:v>22.06</x:v>
      </x:c>
      <x:c r="S5699" s="8">
        <x:v>20558.5224425136</x:v>
      </x:c>
      <x:c r="T5699" s="12">
        <x:v>241005.594538418</x:v>
      </x:c>
      <x:c r="U5699" s="12">
        <x:v>36.4</x:v>
      </x:c>
      <x:c r="V5699" s="12">
        <x:v>83.1</x:v>
      </x:c>
      <x:c r="W5699" s="12">
        <x:f>NA()</x:f>
      </x:c>
    </x:row>
    <x:row r="5700">
      <x:c r="A5700">
        <x:v>347701</x:v>
      </x:c>
      <x:c r="B5700" s="1">
        <x:v>44760.4146586806</x:v>
      </x:c>
      <x:c r="C5700" s="6">
        <x:v>96.6970303933333</x:v>
      </x:c>
      <x:c r="D5700" s="14" t="s">
        <x:v>92</x:v>
      </x:c>
      <x:c r="E5700" s="15">
        <x:v>44733.6652856481</x:v>
      </x:c>
      <x:c r="F5700" t="s">
        <x:v>97</x:v>
      </x:c>
      <x:c r="G5700" s="6">
        <x:v>95.6533168536612</x:v>
      </x:c>
      <x:c r="H5700" t="s">
        <x:v>95</x:v>
      </x:c>
      <x:c r="I5700" s="6">
        <x:v>25.960727487779</x:v>
      </x:c>
      <x:c r="J5700" t="s">
        <x:v>93</x:v>
      </x:c>
      <x:c r="K5700" s="6">
        <x:v>1022</x:v>
      </x:c>
      <x:c r="L5700" t="s">
        <x:v>94</x:v>
      </x:c>
      <x:c r="M5700" t="s">
        <x:v>96</x:v>
      </x:c>
      <x:c r="N5700" s="8">
        <x:v>0</x:v>
      </x:c>
      <x:c r="O5700" s="8">
        <x:v>0</x:v>
      </x:c>
      <x:c r="Q5700">
        <x:v>0</x:v>
      </x:c>
      <x:c r="R5700" s="6">
        <x:v>22.06</x:v>
      </x:c>
      <x:c r="S5700" s="8">
        <x:v>20558.2002785197</x:v>
      </x:c>
      <x:c r="T5700" s="12">
        <x:v>241006.549630258</x:v>
      </x:c>
      <x:c r="U5700" s="12">
        <x:v>36.4</x:v>
      </x:c>
      <x:c r="V5700" s="12">
        <x:v>83.1</x:v>
      </x:c>
      <x:c r="W5700" s="12">
        <x:f>NA()</x:f>
      </x:c>
    </x:row>
    <x:row r="5701">
      <x:c r="A5701">
        <x:v>347708</x:v>
      </x:c>
      <x:c r="B5701" s="1">
        <x:v>44760.4146703704</x:v>
      </x:c>
      <x:c r="C5701" s="6">
        <x:v>96.7138641716667</x:v>
      </x:c>
      <x:c r="D5701" s="14" t="s">
        <x:v>92</x:v>
      </x:c>
      <x:c r="E5701" s="15">
        <x:v>44733.6652856481</x:v>
      </x:c>
      <x:c r="F5701" t="s">
        <x:v>97</x:v>
      </x:c>
      <x:c r="G5701" s="6">
        <x:v>95.7025164609542</x:v>
      </x:c>
      <x:c r="H5701" t="s">
        <x:v>95</x:v>
      </x:c>
      <x:c r="I5701" s="6">
        <x:v>25.960727487779</x:v>
      </x:c>
      <x:c r="J5701" t="s">
        <x:v>93</x:v>
      </x:c>
      <x:c r="K5701" s="6">
        <x:v>1022</x:v>
      </x:c>
      <x:c r="L5701" t="s">
        <x:v>94</x:v>
      </x:c>
      <x:c r="M5701" t="s">
        <x:v>96</x:v>
      </x:c>
      <x:c r="N5701" s="8">
        <x:v>0</x:v>
      </x:c>
      <x:c r="O5701" s="8">
        <x:v>0</x:v>
      </x:c>
      <x:c r="Q5701">
        <x:v>0</x:v>
      </x:c>
      <x:c r="R5701" s="6">
        <x:v>22.054</x:v>
      </x:c>
      <x:c r="S5701" s="8">
        <x:v>20557.5023312378</x:v>
      </x:c>
      <x:c r="T5701" s="12">
        <x:v>241007.184694941</x:v>
      </x:c>
      <x:c r="U5701" s="12">
        <x:v>36.4</x:v>
      </x:c>
      <x:c r="V5701" s="12">
        <x:v>83.1</x:v>
      </x:c>
      <x:c r="W5701" s="12">
        <x:f>NA()</x:f>
      </x:c>
    </x:row>
    <x:row r="5702">
      <x:c r="A5702">
        <x:v>347715</x:v>
      </x:c>
      <x:c r="B5702" s="1">
        <x:v>44760.4146820602</x:v>
      </x:c>
      <x:c r="C5702" s="6">
        <x:v>96.7307120016667</x:v>
      </x:c>
      <x:c r="D5702" s="14" t="s">
        <x:v>92</x:v>
      </x:c>
      <x:c r="E5702" s="15">
        <x:v>44733.6652856481</x:v>
      </x:c>
      <x:c r="F5702" t="s">
        <x:v>97</x:v>
      </x:c>
      <x:c r="G5702" s="6">
        <x:v>95.7126200475237</x:v>
      </x:c>
      <x:c r="H5702" t="s">
        <x:v>95</x:v>
      </x:c>
      <x:c r="I5702" s="6">
        <x:v>25.9668653188755</x:v>
      </x:c>
      <x:c r="J5702" t="s">
        <x:v>93</x:v>
      </x:c>
      <x:c r="K5702" s="6">
        <x:v>1022</x:v>
      </x:c>
      <x:c r="L5702" t="s">
        <x:v>94</x:v>
      </x:c>
      <x:c r="M5702" t="s">
        <x:v>96</x:v>
      </x:c>
      <x:c r="N5702" s="8">
        <x:v>0</x:v>
      </x:c>
      <x:c r="O5702" s="8">
        <x:v>0</x:v>
      </x:c>
      <x:c r="Q5702">
        <x:v>0</x:v>
      </x:c>
      <x:c r="R5702" s="6">
        <x:v>22.052</x:v>
      </x:c>
      <x:c r="S5702" s="8">
        <x:v>20562.1626489462</x:v>
      </x:c>
      <x:c r="T5702" s="12">
        <x:v>241012.722455881</x:v>
      </x:c>
      <x:c r="U5702" s="12">
        <x:v>36.4</x:v>
      </x:c>
      <x:c r="V5702" s="12">
        <x:v>83.1</x:v>
      </x:c>
      <x:c r="W5702" s="12">
        <x:f>NA()</x:f>
      </x:c>
    </x:row>
    <x:row r="5703">
      <x:c r="A5703">
        <x:v>347723</x:v>
      </x:c>
      <x:c r="B5703" s="1">
        <x:v>44760.4146937847</x:v>
      </x:c>
      <x:c r="C5703" s="6">
        <x:v>96.74759891</x:v>
      </x:c>
      <x:c r="D5703" s="14" t="s">
        <x:v>92</x:v>
      </x:c>
      <x:c r="E5703" s="15">
        <x:v>44733.6652856481</x:v>
      </x:c>
      <x:c r="F5703" t="s">
        <x:v>97</x:v>
      </x:c>
      <x:c r="G5703" s="6">
        <x:v>95.5569067211368</x:v>
      </x:c>
      <x:c r="H5703" t="s">
        <x:v>95</x:v>
      </x:c>
      <x:c r="I5703" s="6">
        <x:v>25.9668653188755</x:v>
      </x:c>
      <x:c r="J5703" t="s">
        <x:v>93</x:v>
      </x:c>
      <x:c r="K5703" s="6">
        <x:v>1022</x:v>
      </x:c>
      <x:c r="L5703" t="s">
        <x:v>94</x:v>
      </x:c>
      <x:c r="M5703" t="s">
        <x:v>96</x:v>
      </x:c>
      <x:c r="N5703" s="8">
        <x:v>0</x:v>
      </x:c>
      <x:c r="O5703" s="8">
        <x:v>0</x:v>
      </x:c>
      <x:c r="Q5703">
        <x:v>0</x:v>
      </x:c>
      <x:c r="R5703" s="6">
        <x:v>22.071</x:v>
      </x:c>
      <x:c r="S5703" s="8">
        <x:v>20554.7909359616</x:v>
      </x:c>
      <x:c r="T5703" s="12">
        <x:v>241009.106329323</x:v>
      </x:c>
      <x:c r="U5703" s="12">
        <x:v>36.4</x:v>
      </x:c>
      <x:c r="V5703" s="12">
        <x:v>83.1</x:v>
      </x:c>
      <x:c r="W5703" s="12">
        <x:f>NA()</x:f>
      </x:c>
    </x:row>
    <x:row r="5704">
      <x:c r="A5704">
        <x:v>347729</x:v>
      </x:c>
      <x:c r="B5704" s="1">
        <x:v>44760.4147054398</x:v>
      </x:c>
      <x:c r="C5704" s="6">
        <x:v>96.7644042833333</x:v>
      </x:c>
      <x:c r="D5704" s="14" t="s">
        <x:v>92</x:v>
      </x:c>
      <x:c r="E5704" s="15">
        <x:v>44733.6652856481</x:v>
      </x:c>
      <x:c r="F5704" t="s">
        <x:v>97</x:v>
      </x:c>
      <x:c r="G5704" s="6">
        <x:v>95.6388214133004</x:v>
      </x:c>
      <x:c r="H5704" t="s">
        <x:v>95</x:v>
      </x:c>
      <x:c r="I5704" s="6">
        <x:v>25.9668653188755</x:v>
      </x:c>
      <x:c r="J5704" t="s">
        <x:v>93</x:v>
      </x:c>
      <x:c r="K5704" s="6">
        <x:v>1022</x:v>
      </x:c>
      <x:c r="L5704" t="s">
        <x:v>94</x:v>
      </x:c>
      <x:c r="M5704" t="s">
        <x:v>96</x:v>
      </x:c>
      <x:c r="N5704" s="8">
        <x:v>0</x:v>
      </x:c>
      <x:c r="O5704" s="8">
        <x:v>0</x:v>
      </x:c>
      <x:c r="Q5704">
        <x:v>0</x:v>
      </x:c>
      <x:c r="R5704" s="6">
        <x:v>22.061</x:v>
      </x:c>
      <x:c r="S5704" s="8">
        <x:v>20561.5037732506</x:v>
      </x:c>
      <x:c r="T5704" s="12">
        <x:v>241012.920010447</x:v>
      </x:c>
      <x:c r="U5704" s="12">
        <x:v>36.4</x:v>
      </x:c>
      <x:c r="V5704" s="12">
        <x:v>83.1</x:v>
      </x:c>
      <x:c r="W5704" s="12">
        <x:f>NA()</x:f>
      </x:c>
    </x:row>
    <x:row r="5705">
      <x:c r="A5705">
        <x:v>347732</x:v>
      </x:c>
      <x:c r="B5705" s="1">
        <x:v>44760.4147165509</x:v>
      </x:c>
      <x:c r="C5705" s="6">
        <x:v>96.7803847933333</x:v>
      </x:c>
      <x:c r="D5705" s="14" t="s">
        <x:v>92</x:v>
      </x:c>
      <x:c r="E5705" s="15">
        <x:v>44733.6652856481</x:v>
      </x:c>
      <x:c r="F5705" t="s">
        <x:v>97</x:v>
      </x:c>
      <x:c r="G5705" s="6">
        <x:v>95.5896620218962</x:v>
      </x:c>
      <x:c r="H5705" t="s">
        <x:v>95</x:v>
      </x:c>
      <x:c r="I5705" s="6">
        <x:v>25.9668653188755</x:v>
      </x:c>
      <x:c r="J5705" t="s">
        <x:v>93</x:v>
      </x:c>
      <x:c r="K5705" s="6">
        <x:v>1022</x:v>
      </x:c>
      <x:c r="L5705" t="s">
        <x:v>94</x:v>
      </x:c>
      <x:c r="M5705" t="s">
        <x:v>96</x:v>
      </x:c>
      <x:c r="N5705" s="8">
        <x:v>0</x:v>
      </x:c>
      <x:c r="O5705" s="8">
        <x:v>0</x:v>
      </x:c>
      <x:c r="Q5705">
        <x:v>0</x:v>
      </x:c>
      <x:c r="R5705" s="6">
        <x:v>22.067</x:v>
      </x:c>
      <x:c r="S5705" s="8">
        <x:v>20559.8001338606</x:v>
      </x:c>
      <x:c r="T5705" s="12">
        <x:v>241012.309268504</x:v>
      </x:c>
      <x:c r="U5705" s="12">
        <x:v>36.4</x:v>
      </x:c>
      <x:c r="V5705" s="12">
        <x:v>83.1</x:v>
      </x:c>
      <x:c r="W5705" s="12">
        <x:f>NA()</x:f>
      </x:c>
    </x:row>
    <x:row r="5706">
      <x:c r="A5706">
        <x:v>347740</x:v>
      </x:c>
      <x:c r="B5706" s="1">
        <x:v>44760.4147282407</x:v>
      </x:c>
      <x:c r="C5706" s="6">
        <x:v>96.79724207</x:v>
      </x:c>
      <x:c r="D5706" s="14" t="s">
        <x:v>92</x:v>
      </x:c>
      <x:c r="E5706" s="15">
        <x:v>44733.6652856481</x:v>
      </x:c>
      <x:c r="F5706" t="s">
        <x:v>97</x:v>
      </x:c>
      <x:c r="G5706" s="6">
        <x:v>95.4486600320341</x:v>
      </x:c>
      <x:c r="H5706" t="s">
        <x:v>95</x:v>
      </x:c>
      <x:c r="I5706" s="6">
        <x:v>25.960727487779</x:v>
      </x:c>
      <x:c r="J5706" t="s">
        <x:v>93</x:v>
      </x:c>
      <x:c r="K5706" s="6">
        <x:v>1022</x:v>
      </x:c>
      <x:c r="L5706" t="s">
        <x:v>94</x:v>
      </x:c>
      <x:c r="M5706" t="s">
        <x:v>96</x:v>
      </x:c>
      <x:c r="N5706" s="8">
        <x:v>0</x:v>
      </x:c>
      <x:c r="O5706" s="8">
        <x:v>0</x:v>
      </x:c>
      <x:c r="Q5706">
        <x:v>0</x:v>
      </x:c>
      <x:c r="R5706" s="6">
        <x:v>22.085</x:v>
      </x:c>
      <x:c r="S5706" s="8">
        <x:v>20561.9397689639</x:v>
      </x:c>
      <x:c r="T5706" s="12">
        <x:v>241009.860837934</x:v>
      </x:c>
      <x:c r="U5706" s="12">
        <x:v>36.4</x:v>
      </x:c>
      <x:c r="V5706" s="12">
        <x:v>83.1</x:v>
      </x:c>
      <x:c r="W5706" s="12">
        <x:f>NA()</x:f>
      </x:c>
    </x:row>
    <x:row r="5707">
      <x:c r="A5707">
        <x:v>347748</x:v>
      </x:c>
      <x:c r="B5707" s="1">
        <x:v>44760.4147400116</x:v>
      </x:c>
      <x:c r="C5707" s="6">
        <x:v>96.8141275733333</x:v>
      </x:c>
      <x:c r="D5707" s="14" t="s">
        <x:v>92</x:v>
      </x:c>
      <x:c r="E5707" s="15">
        <x:v>44733.6652856481</x:v>
      </x:c>
      <x:c r="F5707" t="s">
        <x:v>97</x:v>
      </x:c>
      <x:c r="G5707" s="6">
        <x:v>95.4895473836323</x:v>
      </x:c>
      <x:c r="H5707" t="s">
        <x:v>95</x:v>
      </x:c>
      <x:c r="I5707" s="6">
        <x:v>25.960727487779</x:v>
      </x:c>
      <x:c r="J5707" t="s">
        <x:v>93</x:v>
      </x:c>
      <x:c r="K5707" s="6">
        <x:v>1022</x:v>
      </x:c>
      <x:c r="L5707" t="s">
        <x:v>94</x:v>
      </x:c>
      <x:c r="M5707" t="s">
        <x:v>96</x:v>
      </x:c>
      <x:c r="N5707" s="8">
        <x:v>0</x:v>
      </x:c>
      <x:c r="O5707" s="8">
        <x:v>0</x:v>
      </x:c>
      <x:c r="Q5707">
        <x:v>0</x:v>
      </x:c>
      <x:c r="R5707" s="6">
        <x:v>22.08</x:v>
      </x:c>
      <x:c r="S5707" s="8">
        <x:v>20561.9667140715</x:v>
      </x:c>
      <x:c r="T5707" s="12">
        <x:v>241006.844757694</x:v>
      </x:c>
      <x:c r="U5707" s="12">
        <x:v>36.4</x:v>
      </x:c>
      <x:c r="V5707" s="12">
        <x:v>83.1</x:v>
      </x:c>
      <x:c r="W5707" s="12">
        <x:f>NA()</x:f>
      </x:c>
    </x:row>
    <x:row r="5708">
      <x:c r="A5708">
        <x:v>347754</x:v>
      </x:c>
      <x:c r="B5708" s="1">
        <x:v>44760.4147516551</x:v>
      </x:c>
      <x:c r="C5708" s="6">
        <x:v>96.8309277666667</x:v>
      </x:c>
      <x:c r="D5708" s="14" t="s">
        <x:v>92</x:v>
      </x:c>
      <x:c r="E5708" s="15">
        <x:v>44733.6652856481</x:v>
      </x:c>
      <x:c r="F5708" t="s">
        <x:v>97</x:v>
      </x:c>
      <x:c r="G5708" s="6">
        <x:v>95.6142377501711</x:v>
      </x:c>
      <x:c r="H5708" t="s">
        <x:v>95</x:v>
      </x:c>
      <x:c r="I5708" s="6">
        <x:v>25.9668653188755</x:v>
      </x:c>
      <x:c r="J5708" t="s">
        <x:v>93</x:v>
      </x:c>
      <x:c r="K5708" s="6">
        <x:v>1022</x:v>
      </x:c>
      <x:c r="L5708" t="s">
        <x:v>94</x:v>
      </x:c>
      <x:c r="M5708" t="s">
        <x:v>96</x:v>
      </x:c>
      <x:c r="N5708" s="8">
        <x:v>0</x:v>
      </x:c>
      <x:c r="O5708" s="8">
        <x:v>0</x:v>
      </x:c>
      <x:c r="Q5708">
        <x:v>0</x:v>
      </x:c>
      <x:c r="R5708" s="6">
        <x:v>22.064</x:v>
      </x:c>
      <x:c r="S5708" s="8">
        <x:v>20563.1289356711</x:v>
      </x:c>
      <x:c r="T5708" s="12">
        <x:v>241009.734645811</x:v>
      </x:c>
      <x:c r="U5708" s="12">
        <x:v>36.4</x:v>
      </x:c>
      <x:c r="V5708" s="12">
        <x:v>83.1</x:v>
      </x:c>
      <x:c r="W5708" s="12">
        <x:f>NA()</x:f>
      </x:c>
    </x:row>
    <x:row r="5709">
      <x:c r="A5709">
        <x:v>347756</x:v>
      </x:c>
      <x:c r="B5709" s="1">
        <x:v>44760.4147628125</x:v>
      </x:c>
      <x:c r="C5709" s="6">
        <x:v>96.8469831766667</x:v>
      </x:c>
      <x:c r="D5709" s="14" t="s">
        <x:v>92</x:v>
      </x:c>
      <x:c r="E5709" s="15">
        <x:v>44733.6652856481</x:v>
      </x:c>
      <x:c r="F5709" t="s">
        <x:v>97</x:v>
      </x:c>
      <x:c r="G5709" s="6">
        <x:v>95.5405343556402</x:v>
      </x:c>
      <x:c r="H5709" t="s">
        <x:v>95</x:v>
      </x:c>
      <x:c r="I5709" s="6">
        <x:v>25.9668653188755</x:v>
      </x:c>
      <x:c r="J5709" t="s">
        <x:v>93</x:v>
      </x:c>
      <x:c r="K5709" s="6">
        <x:v>1022</x:v>
      </x:c>
      <x:c r="L5709" t="s">
        <x:v>94</x:v>
      </x:c>
      <x:c r="M5709" t="s">
        <x:v>96</x:v>
      </x:c>
      <x:c r="N5709" s="8">
        <x:v>0</x:v>
      </x:c>
      <x:c r="O5709" s="8">
        <x:v>0</x:v>
      </x:c>
      <x:c r="Q5709">
        <x:v>0</x:v>
      </x:c>
      <x:c r="R5709" s="6">
        <x:v>22.073</x:v>
      </x:c>
      <x:c r="S5709" s="8">
        <x:v>20564.5662484311</x:v>
      </x:c>
      <x:c r="T5709" s="12">
        <x:v>241005.901091268</x:v>
      </x:c>
      <x:c r="U5709" s="12">
        <x:v>36.4</x:v>
      </x:c>
      <x:c r="V5709" s="12">
        <x:v>83.1</x:v>
      </x:c>
      <x:c r="W5709" s="12">
        <x:f>NA()</x:f>
      </x:c>
    </x:row>
    <x:row r="5710">
      <x:c r="A5710">
        <x:v>347765</x:v>
      </x:c>
      <x:c r="B5710" s="1">
        <x:v>44760.414774537</x:v>
      </x:c>
      <x:c r="C5710" s="6">
        <x:v>96.8638880166667</x:v>
      </x:c>
      <x:c r="D5710" s="14" t="s">
        <x:v>92</x:v>
      </x:c>
      <x:c r="E5710" s="15">
        <x:v>44733.6652856481</x:v>
      </x:c>
      <x:c r="F5710" t="s">
        <x:v>97</x:v>
      </x:c>
      <x:c r="G5710" s="6">
        <x:v>95.5814718751555</x:v>
      </x:c>
      <x:c r="H5710" t="s">
        <x:v>95</x:v>
      </x:c>
      <x:c r="I5710" s="6">
        <x:v>25.9668653188755</x:v>
      </x:c>
      <x:c r="J5710" t="s">
        <x:v>93</x:v>
      </x:c>
      <x:c r="K5710" s="6">
        <x:v>1022</x:v>
      </x:c>
      <x:c r="L5710" t="s">
        <x:v>94</x:v>
      </x:c>
      <x:c r="M5710" t="s">
        <x:v>96</x:v>
      </x:c>
      <x:c r="N5710" s="8">
        <x:v>0</x:v>
      </x:c>
      <x:c r="O5710" s="8">
        <x:v>0</x:v>
      </x:c>
      <x:c r="Q5710">
        <x:v>0</x:v>
      </x:c>
      <x:c r="R5710" s="6">
        <x:v>22.068</x:v>
      </x:c>
      <x:c r="S5710" s="8">
        <x:v>20562.8733097172</x:v>
      </x:c>
      <x:c r="T5710" s="12">
        <x:v>241002.591435834</x:v>
      </x:c>
      <x:c r="U5710" s="12">
        <x:v>36.4</x:v>
      </x:c>
      <x:c r="V5710" s="12">
        <x:v>83.1</x:v>
      </x:c>
      <x:c r="W5710" s="12">
        <x:f>NA()</x:f>
      </x:c>
    </x:row>
    <x:row r="5711">
      <x:c r="A5711">
        <x:v>347771</x:v>
      </x:c>
      <x:c r="B5711" s="1">
        <x:v>44760.4147862616</x:v>
      </x:c>
      <x:c r="C5711" s="6">
        <x:v>96.8807491</x:v>
      </x:c>
      <x:c r="D5711" s="14" t="s">
        <x:v>92</x:v>
      </x:c>
      <x:c r="E5711" s="15">
        <x:v>44733.6652856481</x:v>
      </x:c>
      <x:c r="F5711" t="s">
        <x:v>97</x:v>
      </x:c>
      <x:c r="G5711" s="6">
        <x:v>95.5304567251045</x:v>
      </x:c>
      <x:c r="H5711" t="s">
        <x:v>95</x:v>
      </x:c>
      <x:c r="I5711" s="6">
        <x:v>25.960727487779</x:v>
      </x:c>
      <x:c r="J5711" t="s">
        <x:v>93</x:v>
      </x:c>
      <x:c r="K5711" s="6">
        <x:v>1022</x:v>
      </x:c>
      <x:c r="L5711" t="s">
        <x:v>94</x:v>
      </x:c>
      <x:c r="M5711" t="s">
        <x:v>96</x:v>
      </x:c>
      <x:c r="N5711" s="8">
        <x:v>0</x:v>
      </x:c>
      <x:c r="O5711" s="8">
        <x:v>0</x:v>
      </x:c>
      <x:c r="Q5711">
        <x:v>0</x:v>
      </x:c>
      <x:c r="R5711" s="6">
        <x:v>22.075</x:v>
      </x:c>
      <x:c r="S5711" s="8">
        <x:v>20564.6067068386</x:v>
      </x:c>
      <x:c r="T5711" s="12">
        <x:v>241006.704139664</x:v>
      </x:c>
      <x:c r="U5711" s="12">
        <x:v>36.4</x:v>
      </x:c>
      <x:c r="V5711" s="12">
        <x:v>83.1</x:v>
      </x:c>
      <x:c r="W5711" s="12">
        <x:f>NA()</x:f>
      </x:c>
    </x:row>
    <x:row r="5712">
      <x:c r="A5712">
        <x:v>347777</x:v>
      </x:c>
      <x:c r="B5712" s="1">
        <x:v>44760.4147979514</x:v>
      </x:c>
      <x:c r="C5712" s="6">
        <x:v>96.89760628</x:v>
      </x:c>
      <x:c r="D5712" s="14" t="s">
        <x:v>92</x:v>
      </x:c>
      <x:c r="E5712" s="15">
        <x:v>44733.6652856481</x:v>
      </x:c>
      <x:c r="F5712" t="s">
        <x:v>97</x:v>
      </x:c>
      <x:c r="G5712" s="6">
        <x:v>95.4669022785325</x:v>
      </x:c>
      <x:c r="H5712" t="s">
        <x:v>95</x:v>
      </x:c>
      <x:c r="I5712" s="6">
        <x:v>25.9668653188755</x:v>
      </x:c>
      <x:c r="J5712" t="s">
        <x:v>93</x:v>
      </x:c>
      <x:c r="K5712" s="6">
        <x:v>1022</x:v>
      </x:c>
      <x:c r="L5712" t="s">
        <x:v>94</x:v>
      </x:c>
      <x:c r="M5712" t="s">
        <x:v>96</x:v>
      </x:c>
      <x:c r="N5712" s="8">
        <x:v>0</x:v>
      </x:c>
      <x:c r="O5712" s="8">
        <x:v>0</x:v>
      </x:c>
      <x:c r="Q5712">
        <x:v>0</x:v>
      </x:c>
      <x:c r="R5712" s="6">
        <x:v>22.082</x:v>
      </x:c>
      <x:c r="S5712" s="8">
        <x:v>20564.3709705381</x:v>
      </x:c>
      <x:c r="T5712" s="12">
        <x:v>241015.537616362</x:v>
      </x:c>
      <x:c r="U5712" s="12">
        <x:v>36.4</x:v>
      </x:c>
      <x:c r="V5712" s="12">
        <x:v>83.1</x:v>
      </x:c>
      <x:c r="W5712" s="12">
        <x:f>NA()</x:f>
      </x:c>
    </x:row>
    <x:row r="5713">
      <x:c r="A5713">
        <x:v>347779</x:v>
      </x:c>
      <x:c r="B5713" s="1">
        <x:v>44760.4148091088</x:v>
      </x:c>
      <x:c r="C5713" s="6">
        <x:v>96.91362847</x:v>
      </x:c>
      <x:c r="D5713" s="14" t="s">
        <x:v>92</x:v>
      </x:c>
      <x:c r="E5713" s="15">
        <x:v>44733.6652856481</x:v>
      </x:c>
      <x:c r="F5713" t="s">
        <x:v>97</x:v>
      </x:c>
      <x:c r="G5713" s="6">
        <x:v>95.5877667775383</x:v>
      </x:c>
      <x:c r="H5713" t="s">
        <x:v>95</x:v>
      </x:c>
      <x:c r="I5713" s="6">
        <x:v>25.960727487779</x:v>
      </x:c>
      <x:c r="J5713" t="s">
        <x:v>93</x:v>
      </x:c>
      <x:c r="K5713" s="6">
        <x:v>1022</x:v>
      </x:c>
      <x:c r="L5713" t="s">
        <x:v>94</x:v>
      </x:c>
      <x:c r="M5713" t="s">
        <x:v>96</x:v>
      </x:c>
      <x:c r="N5713" s="8">
        <x:v>0</x:v>
      </x:c>
      <x:c r="O5713" s="8">
        <x:v>0</x:v>
      </x:c>
      <x:c r="Q5713">
        <x:v>0</x:v>
      </x:c>
      <x:c r="R5713" s="6">
        <x:v>22.068</x:v>
      </x:c>
      <x:c r="S5713" s="8">
        <x:v>20562.4713316907</x:v>
      </x:c>
      <x:c r="T5713" s="12">
        <x:v>240996.728248346</x:v>
      </x:c>
      <x:c r="U5713" s="12">
        <x:v>36.4</x:v>
      </x:c>
      <x:c r="V5713" s="12">
        <x:v>83.1</x:v>
      </x:c>
      <x:c r="W5713" s="12">
        <x:f>NA()</x:f>
      </x:c>
    </x:row>
    <x:row r="5714">
      <x:c r="A5714">
        <x:v>347785</x:v>
      </x:c>
      <x:c r="B5714" s="1">
        <x:v>44760.4148207986</x:v>
      </x:c>
      <x:c r="C5714" s="6">
        <x:v>96.9305009383333</x:v>
      </x:c>
      <x:c r="D5714" s="14" t="s">
        <x:v>92</x:v>
      </x:c>
      <x:c r="E5714" s="15">
        <x:v>44733.6652856481</x:v>
      </x:c>
      <x:c r="F5714" t="s">
        <x:v>97</x:v>
      </x:c>
      <x:c r="G5714" s="6">
        <x:v>95.5814718751555</x:v>
      </x:c>
      <x:c r="H5714" t="s">
        <x:v>95</x:v>
      </x:c>
      <x:c r="I5714" s="6">
        <x:v>25.9668653188755</x:v>
      </x:c>
      <x:c r="J5714" t="s">
        <x:v>93</x:v>
      </x:c>
      <x:c r="K5714" s="6">
        <x:v>1022</x:v>
      </x:c>
      <x:c r="L5714" t="s">
        <x:v>94</x:v>
      </x:c>
      <x:c r="M5714" t="s">
        <x:v>96</x:v>
      </x:c>
      <x:c r="N5714" s="8">
        <x:v>0</x:v>
      </x:c>
      <x:c r="O5714" s="8">
        <x:v>0</x:v>
      </x:c>
      <x:c r="Q5714">
        <x:v>0</x:v>
      </x:c>
      <x:c r="R5714" s="6">
        <x:v>22.068</x:v>
      </x:c>
      <x:c r="S5714" s="8">
        <x:v>20569.4283511125</x:v>
      </x:c>
      <x:c r="T5714" s="12">
        <x:v>241010.271987033</x:v>
      </x:c>
      <x:c r="U5714" s="12">
        <x:v>36.4</x:v>
      </x:c>
      <x:c r="V5714" s="12">
        <x:v>83.1</x:v>
      </x:c>
      <x:c r="W5714" s="12">
        <x:f>NA()</x:f>
      </x:c>
    </x:row>
    <x:row r="5715">
      <x:c r="A5715">
        <x:v>347796</x:v>
      </x:c>
      <x:c r="B5715" s="1">
        <x:v>44760.4148324884</x:v>
      </x:c>
      <x:c r="C5715" s="6">
        <x:v>96.94731175</x:v>
      </x:c>
      <x:c r="D5715" s="14" t="s">
        <x:v>92</x:v>
      </x:c>
      <x:c r="E5715" s="15">
        <x:v>44733.6652856481</x:v>
      </x:c>
      <x:c r="F5715" t="s">
        <x:v>97</x:v>
      </x:c>
      <x:c r="G5715" s="6">
        <x:v>95.524165511991</x:v>
      </x:c>
      <x:c r="H5715" t="s">
        <x:v>95</x:v>
      </x:c>
      <x:c r="I5715" s="6">
        <x:v>25.9668653188755</x:v>
      </x:c>
      <x:c r="J5715" t="s">
        <x:v>93</x:v>
      </x:c>
      <x:c r="K5715" s="6">
        <x:v>1022</x:v>
      </x:c>
      <x:c r="L5715" t="s">
        <x:v>94</x:v>
      </x:c>
      <x:c r="M5715" t="s">
        <x:v>96</x:v>
      </x:c>
      <x:c r="N5715" s="8">
        <x:v>0</x:v>
      </x:c>
      <x:c r="O5715" s="8">
        <x:v>0</x:v>
      </x:c>
      <x:c r="Q5715">
        <x:v>0</x:v>
      </x:c>
      <x:c r="R5715" s="6">
        <x:v>22.075</x:v>
      </x:c>
      <x:c r="S5715" s="8">
        <x:v>20566.6490483974</x:v>
      </x:c>
      <x:c r="T5715" s="12">
        <x:v>241005.021159238</x:v>
      </x:c>
      <x:c r="U5715" s="12">
        <x:v>36.4</x:v>
      </x:c>
      <x:c r="V5715" s="12">
        <x:v>83.1</x:v>
      </x:c>
      <x:c r="W5715" s="12">
        <x:f>NA()</x:f>
      </x:c>
    </x:row>
    <x:row r="5716">
      <x:c r="A5716">
        <x:v>347802</x:v>
      </x:c>
      <x:c r="B5716" s="1">
        <x:v>44760.4148441782</x:v>
      </x:c>
      <x:c r="C5716" s="6">
        <x:v>96.9641646483333</x:v>
      </x:c>
      <x:c r="D5716" s="14" t="s">
        <x:v>92</x:v>
      </x:c>
      <x:c r="E5716" s="15">
        <x:v>44733.6652856481</x:v>
      </x:c>
      <x:c r="F5716" t="s">
        <x:v>97</x:v>
      </x:c>
      <x:c r="G5716" s="6">
        <x:v>95.4750801015753</x:v>
      </x:c>
      <x:c r="H5716" t="s">
        <x:v>95</x:v>
      </x:c>
      <x:c r="I5716" s="6">
        <x:v>25.9668653188755</x:v>
      </x:c>
      <x:c r="J5716" t="s">
        <x:v>93</x:v>
      </x:c>
      <x:c r="K5716" s="6">
        <x:v>1022</x:v>
      </x:c>
      <x:c r="L5716" t="s">
        <x:v>94</x:v>
      </x:c>
      <x:c r="M5716" t="s">
        <x:v>96</x:v>
      </x:c>
      <x:c r="N5716" s="8">
        <x:v>0</x:v>
      </x:c>
      <x:c r="O5716" s="8">
        <x:v>0</x:v>
      </x:c>
      <x:c r="Q5716">
        <x:v>0</x:v>
      </x:c>
      <x:c r="R5716" s="6">
        <x:v>22.081</x:v>
      </x:c>
      <x:c r="S5716" s="8">
        <x:v>20570.9173173002</x:v>
      </x:c>
      <x:c r="T5716" s="12">
        <x:v>241016.894923038</x:v>
      </x:c>
      <x:c r="U5716" s="12">
        <x:v>36.4</x:v>
      </x:c>
      <x:c r="V5716" s="12">
        <x:v>83.1</x:v>
      </x:c>
      <x:c r="W5716" s="12">
        <x:f>NA()</x:f>
      </x:c>
    </x:row>
    <x:row r="5717">
      <x:c r="A5717">
        <x:v>347808</x:v>
      </x:c>
      <x:c r="B5717" s="1">
        <x:v>44760.4148559028</x:v>
      </x:c>
      <x:c r="C5717" s="6">
        <x:v>96.9810292933333</x:v>
      </x:c>
      <x:c r="D5717" s="14" t="s">
        <x:v>92</x:v>
      </x:c>
      <x:c r="E5717" s="15">
        <x:v>44733.6652856481</x:v>
      </x:c>
      <x:c r="F5717" t="s">
        <x:v>97</x:v>
      </x:c>
      <x:c r="G5717" s="6">
        <x:v>95.5078001891338</x:v>
      </x:c>
      <x:c r="H5717" t="s">
        <x:v>95</x:v>
      </x:c>
      <x:c r="I5717" s="6">
        <x:v>25.9668653188755</x:v>
      </x:c>
      <x:c r="J5717" t="s">
        <x:v>93</x:v>
      </x:c>
      <x:c r="K5717" s="6">
        <x:v>1022</x:v>
      </x:c>
      <x:c r="L5717" t="s">
        <x:v>94</x:v>
      </x:c>
      <x:c r="M5717" t="s">
        <x:v>96</x:v>
      </x:c>
      <x:c r="N5717" s="8">
        <x:v>0</x:v>
      </x:c>
      <x:c r="O5717" s="8">
        <x:v>0</x:v>
      </x:c>
      <x:c r="Q5717">
        <x:v>0</x:v>
      </x:c>
      <x:c r="R5717" s="6">
        <x:v>22.077</x:v>
      </x:c>
      <x:c r="S5717" s="8">
        <x:v>20570.3212619114</x:v>
      </x:c>
      <x:c r="T5717" s="12">
        <x:v>241010.725148171</x:v>
      </x:c>
      <x:c r="U5717" s="12">
        <x:v>36.4</x:v>
      </x:c>
      <x:c r="V5717" s="12">
        <x:v>83.1</x:v>
      </x:c>
      <x:c r="W5717" s="12">
        <x:f>NA()</x:f>
      </x:c>
    </x:row>
    <x:row r="5718">
      <x:c r="A5718">
        <x:v>347810</x:v>
      </x:c>
      <x:c r="B5718" s="1">
        <x:v>44760.4148669792</x:v>
      </x:c>
      <x:c r="C5718" s="6">
        <x:v>96.9970054066667</x:v>
      </x:c>
      <x:c r="D5718" s="14" t="s">
        <x:v>92</x:v>
      </x:c>
      <x:c r="E5718" s="15">
        <x:v>44733.6652856481</x:v>
      </x:c>
      <x:c r="F5718" t="s">
        <x:v>97</x:v>
      </x:c>
      <x:c r="G5718" s="6">
        <x:v>95.4876568778352</x:v>
      </x:c>
      <x:c r="H5718" t="s">
        <x:v>95</x:v>
      </x:c>
      <x:c r="I5718" s="6">
        <x:v>25.9545896679019</x:v>
      </x:c>
      <x:c r="J5718" t="s">
        <x:v>93</x:v>
      </x:c>
      <x:c r="K5718" s="6">
        <x:v>1022</x:v>
      </x:c>
      <x:c r="L5718" t="s">
        <x:v>94</x:v>
      </x:c>
      <x:c r="M5718" t="s">
        <x:v>96</x:v>
      </x:c>
      <x:c r="N5718" s="8">
        <x:v>0</x:v>
      </x:c>
      <x:c r="O5718" s="8">
        <x:v>0</x:v>
      </x:c>
      <x:c r="Q5718">
        <x:v>0</x:v>
      </x:c>
      <x:c r="R5718" s="6">
        <x:v>22.081</x:v>
      </x:c>
      <x:c r="S5718" s="8">
        <x:v>20570.4908700864</x:v>
      </x:c>
      <x:c r="T5718" s="12">
        <x:v>241003.616915316</x:v>
      </x:c>
      <x:c r="U5718" s="12">
        <x:v>36.4</x:v>
      </x:c>
      <x:c r="V5718" s="12">
        <x:v>83.1</x:v>
      </x:c>
      <x:c r="W5718" s="12">
        <x:f>NA()</x:f>
      </x:c>
    </x:row>
    <x:row r="5719">
      <x:c r="A5719">
        <x:v>347817</x:v>
      </x:c>
      <x:c r="B5719" s="1">
        <x:v>44760.414878669</x:v>
      </x:c>
      <x:c r="C5719" s="6">
        <x:v>97.0138507166667</x:v>
      </x:c>
      <x:c r="D5719" s="14" t="s">
        <x:v>92</x:v>
      </x:c>
      <x:c r="E5719" s="15">
        <x:v>44733.6652856481</x:v>
      </x:c>
      <x:c r="F5719" t="s">
        <x:v>97</x:v>
      </x:c>
      <x:c r="G5719" s="6">
        <x:v>95.5487200980916</x:v>
      </x:c>
      <x:c r="H5719" t="s">
        <x:v>95</x:v>
      </x:c>
      <x:c r="I5719" s="6">
        <x:v>25.9668653188755</x:v>
      </x:c>
      <x:c r="J5719" t="s">
        <x:v>93</x:v>
      </x:c>
      <x:c r="K5719" s="6">
        <x:v>1022</x:v>
      </x:c>
      <x:c r="L5719" t="s">
        <x:v>94</x:v>
      </x:c>
      <x:c r="M5719" t="s">
        <x:v>96</x:v>
      </x:c>
      <x:c r="N5719" s="8">
        <x:v>0</x:v>
      </x:c>
      <x:c r="O5719" s="8">
        <x:v>0</x:v>
      </x:c>
      <x:c r="Q5719">
        <x:v>0</x:v>
      </x:c>
      <x:c r="R5719" s="6">
        <x:v>22.072</x:v>
      </x:c>
      <x:c r="S5719" s="8">
        <x:v>20571.3384771958</x:v>
      </x:c>
      <x:c r="T5719" s="12">
        <x:v>241011.764201144</x:v>
      </x:c>
      <x:c r="U5719" s="12">
        <x:v>36.4</x:v>
      </x:c>
      <x:c r="V5719" s="12">
        <x:v>83.1</x:v>
      </x:c>
      <x:c r="W5719" s="12">
        <x:f>NA()</x:f>
      </x:c>
    </x:row>
    <x:row r="5720">
      <x:c r="A5720">
        <x:v>347825</x:v>
      </x:c>
      <x:c r="B5720" s="1">
        <x:v>44760.4148903935</x:v>
      </x:c>
      <x:c r="C5720" s="6">
        <x:v>97.030739355</x:v>
      </x:c>
      <x:c r="D5720" s="14" t="s">
        <x:v>92</x:v>
      </x:c>
      <x:c r="E5720" s="15">
        <x:v>44733.6652856481</x:v>
      </x:c>
      <x:c r="F5720" t="s">
        <x:v>97</x:v>
      </x:c>
      <x:c r="G5720" s="6">
        <x:v>95.4423740845287</x:v>
      </x:c>
      <x:c r="H5720" t="s">
        <x:v>95</x:v>
      </x:c>
      <x:c r="I5720" s="6">
        <x:v>25.9668653188755</x:v>
      </x:c>
      <x:c r="J5720" t="s">
        <x:v>93</x:v>
      </x:c>
      <x:c r="K5720" s="6">
        <x:v>1022</x:v>
      </x:c>
      <x:c r="L5720" t="s">
        <x:v>94</x:v>
      </x:c>
      <x:c r="M5720" t="s">
        <x:v>96</x:v>
      </x:c>
      <x:c r="N5720" s="8">
        <x:v>0</x:v>
      </x:c>
      <x:c r="O5720" s="8">
        <x:v>0</x:v>
      </x:c>
      <x:c r="Q5720">
        <x:v>0</x:v>
      </x:c>
      <x:c r="R5720" s="6">
        <x:v>22.085</x:v>
      </x:c>
      <x:c r="S5720" s="8">
        <x:v>20573.2657162649</x:v>
      </x:c>
      <x:c r="T5720" s="12">
        <x:v>241008.597027483</x:v>
      </x:c>
      <x:c r="U5720" s="12">
        <x:v>36.4</x:v>
      </x:c>
      <x:c r="V5720" s="12">
        <x:v>83.1</x:v>
      </x:c>
      <x:c r="W5720" s="12">
        <x:f>NA()</x:f>
      </x:c>
    </x:row>
    <x:row r="5721">
      <x:c r="A5721">
        <x:v>347831</x:v>
      </x:c>
      <x:c r="B5721" s="1">
        <x:v>44760.4149020833</x:v>
      </x:c>
      <x:c r="C5721" s="6">
        <x:v>97.0475415533333</x:v>
      </x:c>
      <x:c r="D5721" s="14" t="s">
        <x:v>92</x:v>
      </x:c>
      <x:c r="E5721" s="15">
        <x:v>44733.6652856481</x:v>
      </x:c>
      <x:c r="F5721" t="s">
        <x:v>97</x:v>
      </x:c>
      <x:c r="G5721" s="6">
        <x:v>95.5449336441232</x:v>
      </x:c>
      <x:c r="H5721" t="s">
        <x:v>95</x:v>
      </x:c>
      <x:c r="I5721" s="6">
        <x:v>25.9545896679019</x:v>
      </x:c>
      <x:c r="J5721" t="s">
        <x:v>93</x:v>
      </x:c>
      <x:c r="K5721" s="6">
        <x:v>1022</x:v>
      </x:c>
      <x:c r="L5721" t="s">
        <x:v>94</x:v>
      </x:c>
      <x:c r="M5721" t="s">
        <x:v>96</x:v>
      </x:c>
      <x:c r="N5721" s="8">
        <x:v>0</x:v>
      </x:c>
      <x:c r="O5721" s="8">
        <x:v>0</x:v>
      </x:c>
      <x:c r="Q5721">
        <x:v>0</x:v>
      </x:c>
      <x:c r="R5721" s="6">
        <x:v>22.074</x:v>
      </x:c>
      <x:c r="S5721" s="8">
        <x:v>20569.8125346577</x:v>
      </x:c>
      <x:c r="T5721" s="12">
        <x:v>241008.218080831</x:v>
      </x:c>
      <x:c r="U5721" s="12">
        <x:v>36.4</x:v>
      </x:c>
      <x:c r="V5721" s="12">
        <x:v>83.1</x:v>
      </x:c>
      <x:c r="W5721" s="12">
        <x:f>NA()</x:f>
      </x:c>
    </x:row>
    <x:row r="5722">
      <x:c r="A5722">
        <x:v>347836</x:v>
      </x:c>
      <x:c r="B5722" s="1">
        <x:v>44760.4149137731</x:v>
      </x:c>
      <x:c r="C5722" s="6">
        <x:v>97.06436148</x:v>
      </x:c>
      <x:c r="D5722" s="14" t="s">
        <x:v>92</x:v>
      </x:c>
      <x:c r="E5722" s="15">
        <x:v>44733.6652856481</x:v>
      </x:c>
      <x:c r="F5722" t="s">
        <x:v>97</x:v>
      </x:c>
      <x:c r="G5722" s="6">
        <x:v>95.3996242135659</x:v>
      </x:c>
      <x:c r="H5722" t="s">
        <x:v>95</x:v>
      </x:c>
      <x:c r="I5722" s="6">
        <x:v>25.960727487779</x:v>
      </x:c>
      <x:c r="J5722" t="s">
        <x:v>93</x:v>
      </x:c>
      <x:c r="K5722" s="6">
        <x:v>1022</x:v>
      </x:c>
      <x:c r="L5722" t="s">
        <x:v>94</x:v>
      </x:c>
      <x:c r="M5722" t="s">
        <x:v>96</x:v>
      </x:c>
      <x:c r="N5722" s="8">
        <x:v>0</x:v>
      </x:c>
      <x:c r="O5722" s="8">
        <x:v>0</x:v>
      </x:c>
      <x:c r="Q5722">
        <x:v>0</x:v>
      </x:c>
      <x:c r="R5722" s="6">
        <x:v>22.091</x:v>
      </x:c>
      <x:c r="S5722" s="8">
        <x:v>20573.7019441263</x:v>
      </x:c>
      <x:c r="T5722" s="12">
        <x:v>240997.398599993</x:v>
      </x:c>
      <x:c r="U5722" s="12">
        <x:v>36.4</x:v>
      </x:c>
      <x:c r="V5722" s="12">
        <x:v>83.1</x:v>
      </x:c>
      <x:c r="W5722" s="12">
        <x:f>NA()</x:f>
      </x:c>
    </x:row>
    <x:row r="5723">
      <x:c r="A5723">
        <x:v>347842</x:v>
      </x:c>
      <x:c r="B5723" s="1">
        <x:v>44760.4149248843</x:v>
      </x:c>
      <x:c r="C5723" s="6">
        <x:v>97.08036742</x:v>
      </x:c>
      <x:c r="D5723" s="14" t="s">
        <x:v>92</x:v>
      </x:c>
      <x:c r="E5723" s="15">
        <x:v>44733.6652856481</x:v>
      </x:c>
      <x:c r="F5723" t="s">
        <x:v>97</x:v>
      </x:c>
      <x:c r="G5723" s="6">
        <x:v>95.3996242135659</x:v>
      </x:c>
      <x:c r="H5723" t="s">
        <x:v>95</x:v>
      </x:c>
      <x:c r="I5723" s="6">
        <x:v>25.960727487779</x:v>
      </x:c>
      <x:c r="J5723" t="s">
        <x:v>93</x:v>
      </x:c>
      <x:c r="K5723" s="6">
        <x:v>1022</x:v>
      </x:c>
      <x:c r="L5723" t="s">
        <x:v>94</x:v>
      </x:c>
      <x:c r="M5723" t="s">
        <x:v>96</x:v>
      </x:c>
      <x:c r="N5723" s="8">
        <x:v>0</x:v>
      </x:c>
      <x:c r="O5723" s="8">
        <x:v>0</x:v>
      </x:c>
      <x:c r="Q5723">
        <x:v>0</x:v>
      </x:c>
      <x:c r="R5723" s="6">
        <x:v>22.091</x:v>
      </x:c>
      <x:c r="S5723" s="8">
        <x:v>20571.2634015365</x:v>
      </x:c>
      <x:c r="T5723" s="12">
        <x:v>241006.08784417</x:v>
      </x:c>
      <x:c r="U5723" s="12">
        <x:v>36.4</x:v>
      </x:c>
      <x:c r="V5723" s="12">
        <x:v>83.1</x:v>
      </x:c>
      <x:c r="W5723" s="12">
        <x:f>NA()</x:f>
      </x:c>
    </x:row>
    <x:row r="5724">
      <x:c r="A5724">
        <x:v>347846</x:v>
      </x:c>
      <x:c r="B5724" s="1">
        <x:v>44760.4149365394</x:v>
      </x:c>
      <x:c r="C5724" s="6">
        <x:v>97.0971927283333</x:v>
      </x:c>
      <x:c r="D5724" s="14" t="s">
        <x:v>92</x:v>
      </x:c>
      <x:c r="E5724" s="15">
        <x:v>44733.6652856481</x:v>
      </x:c>
      <x:c r="F5724" t="s">
        <x:v>97</x:v>
      </x:c>
      <x:c r="G5724" s="6">
        <x:v>95.4178538004462</x:v>
      </x:c>
      <x:c r="H5724" t="s">
        <x:v>95</x:v>
      </x:c>
      <x:c r="I5724" s="6">
        <x:v>25.9668653188755</x:v>
      </x:c>
      <x:c r="J5724" t="s">
        <x:v>93</x:v>
      </x:c>
      <x:c r="K5724" s="6">
        <x:v>1022</x:v>
      </x:c>
      <x:c r="L5724" t="s">
        <x:v>94</x:v>
      </x:c>
      <x:c r="M5724" t="s">
        <x:v>96</x:v>
      </x:c>
      <x:c r="N5724" s="8">
        <x:v>0</x:v>
      </x:c>
      <x:c r="O5724" s="8">
        <x:v>0</x:v>
      </x:c>
      <x:c r="Q5724">
        <x:v>0</x:v>
      </x:c>
      <x:c r="R5724" s="6">
        <x:v>22.088</x:v>
      </x:c>
      <x:c r="S5724" s="8">
        <x:v>20574.881176553</x:v>
      </x:c>
      <x:c r="T5724" s="12">
        <x:v>241005.659181593</x:v>
      </x:c>
      <x:c r="U5724" s="12">
        <x:v>36.4</x:v>
      </x:c>
      <x:c r="V5724" s="12">
        <x:v>83.1</x:v>
      </x:c>
      <x:c r="W5724" s="12">
        <x:f>NA()</x:f>
      </x:c>
    </x:row>
    <x:row r="5725">
      <x:c r="A5725">
        <x:v>347854</x:v>
      </x:c>
      <x:c r="B5725" s="1">
        <x:v>44760.4149482639</x:v>
      </x:c>
      <x:c r="C5725" s="6">
        <x:v>97.1140452216667</x:v>
      </x:c>
      <x:c r="D5725" s="14" t="s">
        <x:v>92</x:v>
      </x:c>
      <x:c r="E5725" s="15">
        <x:v>44733.6652856481</x:v>
      </x:c>
      <x:c r="F5725" t="s">
        <x:v>97</x:v>
      </x:c>
      <x:c r="G5725" s="6">
        <x:v>95.5814718751555</x:v>
      </x:c>
      <x:c r="H5725" t="s">
        <x:v>95</x:v>
      </x:c>
      <x:c r="I5725" s="6">
        <x:v>25.9668653188755</x:v>
      </x:c>
      <x:c r="J5725" t="s">
        <x:v>93</x:v>
      </x:c>
      <x:c r="K5725" s="6">
        <x:v>1022</x:v>
      </x:c>
      <x:c r="L5725" t="s">
        <x:v>94</x:v>
      </x:c>
      <x:c r="M5725" t="s">
        <x:v>96</x:v>
      </x:c>
      <x:c r="N5725" s="8">
        <x:v>0</x:v>
      </x:c>
      <x:c r="O5725" s="8">
        <x:v>0</x:v>
      </x:c>
      <x:c r="Q5725">
        <x:v>0</x:v>
      </x:c>
      <x:c r="R5725" s="6">
        <x:v>22.068</x:v>
      </x:c>
      <x:c r="S5725" s="8">
        <x:v>20582.8633207951</x:v>
      </x:c>
      <x:c r="T5725" s="12">
        <x:v>241000.694697163</x:v>
      </x:c>
      <x:c r="U5725" s="12">
        <x:v>36.4</x:v>
      </x:c>
      <x:c r="V5725" s="12">
        <x:v>83.1</x:v>
      </x:c>
      <x:c r="W5725" s="12">
        <x:f>NA()</x:f>
      </x:c>
    </x:row>
    <x:row r="5726">
      <x:c r="A5726">
        <x:v>347859</x:v>
      </x:c>
      <x:c r="B5726" s="1">
        <x:v>44760.4149599884</x:v>
      </x:c>
      <x:c r="C5726" s="6">
        <x:v>97.1309107816667</x:v>
      </x:c>
      <x:c r="D5726" s="14" t="s">
        <x:v>92</x:v>
      </x:c>
      <x:c r="E5726" s="15">
        <x:v>44733.6652856481</x:v>
      </x:c>
      <x:c r="F5726" t="s">
        <x:v>97</x:v>
      </x:c>
      <x:c r="G5726" s="6">
        <x:v>95.4423740845287</x:v>
      </x:c>
      <x:c r="H5726" t="s">
        <x:v>95</x:v>
      </x:c>
      <x:c r="I5726" s="6">
        <x:v>25.9668653188755</x:v>
      </x:c>
      <x:c r="J5726" t="s">
        <x:v>93</x:v>
      </x:c>
      <x:c r="K5726" s="6">
        <x:v>1022</x:v>
      </x:c>
      <x:c r="L5726" t="s">
        <x:v>94</x:v>
      </x:c>
      <x:c r="M5726" t="s">
        <x:v>96</x:v>
      </x:c>
      <x:c r="N5726" s="8">
        <x:v>0</x:v>
      </x:c>
      <x:c r="O5726" s="8">
        <x:v>0</x:v>
      </x:c>
      <x:c r="Q5726">
        <x:v>0</x:v>
      </x:c>
      <x:c r="R5726" s="6">
        <x:v>22.085</x:v>
      </x:c>
      <x:c r="S5726" s="8">
        <x:v>20570.7192285423</x:v>
      </x:c>
      <x:c r="T5726" s="12">
        <x:v>241005.768556877</x:v>
      </x:c>
      <x:c r="U5726" s="12">
        <x:v>36.4</x:v>
      </x:c>
      <x:c r="V5726" s="12">
        <x:v>83.1</x:v>
      </x:c>
      <x:c r="W5726" s="12">
        <x:f>NA()</x:f>
      </x:c>
    </x:row>
    <x:row r="5727">
      <x:c r="A5727">
        <x:v>347863</x:v>
      </x:c>
      <x:c r="B5727" s="1">
        <x:v>44760.4149710995</x:v>
      </x:c>
      <x:c r="C5727" s="6">
        <x:v>97.1469264983333</x:v>
      </x:c>
      <x:c r="D5727" s="14" t="s">
        <x:v>92</x:v>
      </x:c>
      <x:c r="E5727" s="15">
        <x:v>44733.6652856481</x:v>
      </x:c>
      <x:c r="F5727" t="s">
        <x:v>97</x:v>
      </x:c>
      <x:c r="G5727" s="6">
        <x:v>95.3688369478314</x:v>
      </x:c>
      <x:c r="H5727" t="s">
        <x:v>95</x:v>
      </x:c>
      <x:c r="I5727" s="6">
        <x:v>25.9668653188755</x:v>
      </x:c>
      <x:c r="J5727" t="s">
        <x:v>93</x:v>
      </x:c>
      <x:c r="K5727" s="6">
        <x:v>1022</x:v>
      </x:c>
      <x:c r="L5727" t="s">
        <x:v>94</x:v>
      </x:c>
      <x:c r="M5727" t="s">
        <x:v>96</x:v>
      </x:c>
      <x:c r="N5727" s="8">
        <x:v>0</x:v>
      </x:c>
      <x:c r="O5727" s="8">
        <x:v>0</x:v>
      </x:c>
      <x:c r="Q5727">
        <x:v>0</x:v>
      </x:c>
      <x:c r="R5727" s="6">
        <x:v>22.094</x:v>
      </x:c>
      <x:c r="S5727" s="8">
        <x:v>20578.3433261441</x:v>
      </x:c>
      <x:c r="T5727" s="12">
        <x:v>241000.566859965</x:v>
      </x:c>
      <x:c r="U5727" s="12">
        <x:v>36.4</x:v>
      </x:c>
      <x:c r="V5727" s="12">
        <x:v>83.1</x:v>
      </x:c>
      <x:c r="W5727" s="12">
        <x:f>NA()</x:f>
      </x:c>
    </x:row>
    <x:row r="5728">
      <x:c r="A5728">
        <x:v>347873</x:v>
      </x:c>
      <x:c r="B5728" s="1">
        <x:v>44760.4149827893</x:v>
      </x:c>
      <x:c r="C5728" s="6">
        <x:v>97.16379154</x:v>
      </x:c>
      <x:c r="D5728" s="14" t="s">
        <x:v>92</x:v>
      </x:c>
      <x:c r="E5728" s="15">
        <x:v>44733.6652856481</x:v>
      </x:c>
      <x:c r="F5728" t="s">
        <x:v>97</x:v>
      </x:c>
      <x:c r="G5728" s="6">
        <x:v>95.5569067211368</x:v>
      </x:c>
      <x:c r="H5728" t="s">
        <x:v>95</x:v>
      </x:c>
      <x:c r="I5728" s="6">
        <x:v>25.9668653188755</x:v>
      </x:c>
      <x:c r="J5728" t="s">
        <x:v>93</x:v>
      </x:c>
      <x:c r="K5728" s="6">
        <x:v>1022</x:v>
      </x:c>
      <x:c r="L5728" t="s">
        <x:v>94</x:v>
      </x:c>
      <x:c r="M5728" t="s">
        <x:v>96</x:v>
      </x:c>
      <x:c r="N5728" s="8">
        <x:v>0</x:v>
      </x:c>
      <x:c r="O5728" s="8">
        <x:v>0</x:v>
      </x:c>
      <x:c r="Q5728">
        <x:v>0</x:v>
      </x:c>
      <x:c r="R5728" s="6">
        <x:v>22.071</x:v>
      </x:c>
      <x:c r="S5728" s="8">
        <x:v>20579.7373483414</x:v>
      </x:c>
      <x:c r="T5728" s="12">
        <x:v>241006.987136268</x:v>
      </x:c>
      <x:c r="U5728" s="12">
        <x:v>36.4</x:v>
      </x:c>
      <x:c r="V5728" s="12">
        <x:v>83.1</x:v>
      </x:c>
      <x:c r="W5728" s="12">
        <x:f>NA()</x:f>
      </x:c>
    </x:row>
    <x:row r="5729">
      <x:c r="A5729">
        <x:v>347876</x:v>
      </x:c>
      <x:c r="B5729" s="1">
        <x:v>44760.4149945255</x:v>
      </x:c>
      <x:c r="C5729" s="6">
        <x:v>97.18064868</x:v>
      </x:c>
      <x:c r="D5729" s="14" t="s">
        <x:v>92</x:v>
      </x:c>
      <x:c r="E5729" s="15">
        <x:v>44733.6652856481</x:v>
      </x:c>
      <x:c r="F5729" t="s">
        <x:v>97</x:v>
      </x:c>
      <x:c r="G5729" s="6">
        <x:v>95.375118161088</x:v>
      </x:c>
      <x:c r="H5729" t="s">
        <x:v>95</x:v>
      </x:c>
      <x:c r="I5729" s="6">
        <x:v>25.960727487779</x:v>
      </x:c>
      <x:c r="J5729" t="s">
        <x:v>93</x:v>
      </x:c>
      <x:c r="K5729" s="6">
        <x:v>1022</x:v>
      </x:c>
      <x:c r="L5729" t="s">
        <x:v>94</x:v>
      </x:c>
      <x:c r="M5729" t="s">
        <x:v>96</x:v>
      </x:c>
      <x:c r="N5729" s="8">
        <x:v>0</x:v>
      </x:c>
      <x:c r="O5729" s="8">
        <x:v>0</x:v>
      </x:c>
      <x:c r="Q5729">
        <x:v>0</x:v>
      </x:c>
      <x:c r="R5729" s="6">
        <x:v>22.094</x:v>
      </x:c>
      <x:c r="S5729" s="8">
        <x:v>20579.2270328379</x:v>
      </x:c>
      <x:c r="T5729" s="12">
        <x:v>240995.501064986</x:v>
      </x:c>
      <x:c r="U5729" s="12">
        <x:v>36.4</x:v>
      </x:c>
      <x:c r="V5729" s="12">
        <x:v>83.1</x:v>
      </x:c>
      <x:c r="W5729" s="12">
        <x:f>NA()</x:f>
      </x:c>
    </x:row>
    <x:row r="5730">
      <x:c r="A5730">
        <x:v>347885</x:v>
      </x:c>
      <x:c r="B5730" s="1">
        <x:v>44760.4150062847</x:v>
      </x:c>
      <x:c r="C5730" s="6">
        <x:v>97.1976091966667</x:v>
      </x:c>
      <x:c r="D5730" s="14" t="s">
        <x:v>92</x:v>
      </x:c>
      <x:c r="E5730" s="15">
        <x:v>44733.6652856481</x:v>
      </x:c>
      <x:c r="F5730" t="s">
        <x:v>97</x:v>
      </x:c>
      <x:c r="G5730" s="6">
        <x:v>95.3851723865159</x:v>
      </x:c>
      <x:c r="H5730" t="s">
        <x:v>95</x:v>
      </x:c>
      <x:c r="I5730" s="6">
        <x:v>25.9668653188755</x:v>
      </x:c>
      <x:c r="J5730" t="s">
        <x:v>93</x:v>
      </x:c>
      <x:c r="K5730" s="6">
        <x:v>1022</x:v>
      </x:c>
      <x:c r="L5730" t="s">
        <x:v>94</x:v>
      </x:c>
      <x:c r="M5730" t="s">
        <x:v>96</x:v>
      </x:c>
      <x:c r="N5730" s="8">
        <x:v>0</x:v>
      </x:c>
      <x:c r="O5730" s="8">
        <x:v>0</x:v>
      </x:c>
      <x:c r="Q5730">
        <x:v>0</x:v>
      </x:c>
      <x:c r="R5730" s="6">
        <x:v>22.092</x:v>
      </x:c>
      <x:c r="S5730" s="8">
        <x:v>20580.0882370618</x:v>
      </x:c>
      <x:c r="T5730" s="12">
        <x:v>240997.174789865</x:v>
      </x:c>
      <x:c r="U5730" s="12">
        <x:v>36.4</x:v>
      </x:c>
      <x:c r="V5730" s="12">
        <x:v>83.1</x:v>
      </x:c>
      <x:c r="W5730" s="12">
        <x:f>NA()</x:f>
      </x:c>
    </x:row>
    <x:row r="5731">
      <x:c r="A5731">
        <x:v>347887</x:v>
      </x:c>
      <x:c r="B5731" s="1">
        <x:v>44760.4150173958</x:v>
      </x:c>
      <x:c r="C5731" s="6">
        <x:v>97.2136151766667</x:v>
      </x:c>
      <x:c r="D5731" s="14" t="s">
        <x:v>92</x:v>
      </x:c>
      <x:c r="E5731" s="15">
        <x:v>44733.6652856481</x:v>
      </x:c>
      <x:c r="F5731" t="s">
        <x:v>97</x:v>
      </x:c>
      <x:c r="G5731" s="6">
        <x:v>95.4015113370368</x:v>
      </x:c>
      <x:c r="H5731" t="s">
        <x:v>95</x:v>
      </x:c>
      <x:c r="I5731" s="6">
        <x:v>25.9668653188755</x:v>
      </x:c>
      <x:c r="J5731" t="s">
        <x:v>93</x:v>
      </x:c>
      <x:c r="K5731" s="6">
        <x:v>1022</x:v>
      </x:c>
      <x:c r="L5731" t="s">
        <x:v>94</x:v>
      </x:c>
      <x:c r="M5731" t="s">
        <x:v>96</x:v>
      </x:c>
      <x:c r="N5731" s="8">
        <x:v>0</x:v>
      </x:c>
      <x:c r="O5731" s="8">
        <x:v>0</x:v>
      </x:c>
      <x:c r="Q5731">
        <x:v>0</x:v>
      </x:c>
      <x:c r="R5731" s="6">
        <x:v>22.09</x:v>
      </x:c>
      <x:c r="S5731" s="8">
        <x:v>20582.6413464562</x:v>
      </x:c>
      <x:c r="T5731" s="12">
        <x:v>241000.767481989</x:v>
      </x:c>
      <x:c r="U5731" s="12">
        <x:v>36.4</x:v>
      </x:c>
      <x:c r="V5731" s="12">
        <x:v>83.1</x:v>
      </x:c>
      <x:c r="W5731" s="12">
        <x:f>NA()</x:f>
      </x:c>
    </x:row>
    <x:row r="5732">
      <x:c r="A5732">
        <x:v>347893</x:v>
      </x:c>
      <x:c r="B5732" s="1">
        <x:v>44760.4150290856</x:v>
      </x:c>
      <x:c r="C5732" s="6">
        <x:v>97.2304164383333</x:v>
      </x:c>
      <x:c r="D5732" s="14" t="s">
        <x:v>92</x:v>
      </x:c>
      <x:c r="E5732" s="15">
        <x:v>44733.6652856481</x:v>
      </x:c>
      <x:c r="F5732" t="s">
        <x:v>97</x:v>
      </x:c>
      <x:c r="G5732" s="6">
        <x:v>95.4096821295647</x:v>
      </x:c>
      <x:c r="H5732" t="s">
        <x:v>95</x:v>
      </x:c>
      <x:c r="I5732" s="6">
        <x:v>25.9668653188755</x:v>
      </x:c>
      <x:c r="J5732" t="s">
        <x:v>93</x:v>
      </x:c>
      <x:c r="K5732" s="6">
        <x:v>1022</x:v>
      </x:c>
      <x:c r="L5732" t="s">
        <x:v>94</x:v>
      </x:c>
      <x:c r="M5732" t="s">
        <x:v>96</x:v>
      </x:c>
      <x:c r="N5732" s="8">
        <x:v>0</x:v>
      </x:c>
      <x:c r="O5732" s="8">
        <x:v>0</x:v>
      </x:c>
      <x:c r="Q5732">
        <x:v>0</x:v>
      </x:c>
      <x:c r="R5732" s="6">
        <x:v>22.089</x:v>
      </x:c>
      <x:c r="S5732" s="8">
        <x:v>20581.9346918438</x:v>
      </x:c>
      <x:c r="T5732" s="12">
        <x:v>241010.768745068</x:v>
      </x:c>
      <x:c r="U5732" s="12">
        <x:v>36.4</x:v>
      </x:c>
      <x:c r="V5732" s="12">
        <x:v>83.1</x:v>
      </x:c>
      <x:c r="W5732" s="12">
        <x:f>NA()</x:f>
      </x:c>
    </x:row>
    <x:row r="5733">
      <x:c r="A5733">
        <x:v>347901</x:v>
      </x:c>
      <x:c r="B5733" s="1">
        <x:v>44760.4150407755</x:v>
      </x:c>
      <x:c r="C5733" s="6">
        <x:v>97.2472697066667</x:v>
      </x:c>
      <x:c r="D5733" s="14" t="s">
        <x:v>92</x:v>
      </x:c>
      <x:c r="E5733" s="15">
        <x:v>44733.6652856481</x:v>
      </x:c>
      <x:c r="F5733" t="s">
        <x:v>97</x:v>
      </x:c>
      <x:c r="G5733" s="6">
        <x:v>95.336176601765</x:v>
      </x:c>
      <x:c r="H5733" t="s">
        <x:v>95</x:v>
      </x:c>
      <x:c r="I5733" s="6">
        <x:v>25.9668653188755</x:v>
      </x:c>
      <x:c r="J5733" t="s">
        <x:v>93</x:v>
      </x:c>
      <x:c r="K5733" s="6">
        <x:v>1022</x:v>
      </x:c>
      <x:c r="L5733" t="s">
        <x:v>94</x:v>
      </x:c>
      <x:c r="M5733" t="s">
        <x:v>96</x:v>
      </x:c>
      <x:c r="N5733" s="8">
        <x:v>0</x:v>
      </x:c>
      <x:c r="O5733" s="8">
        <x:v>0</x:v>
      </x:c>
      <x:c r="Q5733">
        <x:v>0</x:v>
      </x:c>
      <x:c r="R5733" s="6">
        <x:v>22.098</x:v>
      </x:c>
      <x:c r="S5733" s="8">
        <x:v>20579.8412127772</x:v>
      </x:c>
      <x:c r="T5733" s="12">
        <x:v>241009.997405146</x:v>
      </x:c>
      <x:c r="U5733" s="12">
        <x:v>36.4</x:v>
      </x:c>
      <x:c r="V5733" s="12">
        <x:v>83.1</x:v>
      </x:c>
      <x:c r="W5733" s="12">
        <x:f>NA()</x:f>
      </x:c>
    </x:row>
    <x:row r="5734">
      <x:c r="A5734">
        <x:v>347909</x:v>
      </x:c>
      <x:c r="B5734" s="1">
        <x:v>44760.4150524653</x:v>
      </x:c>
      <x:c r="C5734" s="6">
        <x:v>97.2641086066667</x:v>
      </x:c>
      <x:c r="D5734" s="14" t="s">
        <x:v>92</x:v>
      </x:c>
      <x:c r="E5734" s="15">
        <x:v>44733.6652856481</x:v>
      </x:c>
      <x:c r="F5734" t="s">
        <x:v>97</x:v>
      </x:c>
      <x:c r="G5734" s="6">
        <x:v>95.4140786402521</x:v>
      </x:c>
      <x:c r="H5734" t="s">
        <x:v>95</x:v>
      </x:c>
      <x:c r="I5734" s="6">
        <x:v>25.9545896679019</x:v>
      </x:c>
      <x:c r="J5734" t="s">
        <x:v>93</x:v>
      </x:c>
      <x:c r="K5734" s="6">
        <x:v>1022</x:v>
      </x:c>
      <x:c r="L5734" t="s">
        <x:v>94</x:v>
      </x:c>
      <x:c r="M5734" t="s">
        <x:v>96</x:v>
      </x:c>
      <x:c r="N5734" s="8">
        <x:v>0</x:v>
      </x:c>
      <x:c r="O5734" s="8">
        <x:v>0</x:v>
      </x:c>
      <x:c r="Q5734">
        <x:v>0</x:v>
      </x:c>
      <x:c r="R5734" s="6">
        <x:v>22.09</x:v>
      </x:c>
      <x:c r="S5734" s="8">
        <x:v>20579.4414290238</x:v>
      </x:c>
      <x:c r="T5734" s="12">
        <x:v>241002.354992197</x:v>
      </x:c>
      <x:c r="U5734" s="12">
        <x:v>36.4</x:v>
      </x:c>
      <x:c r="V5734" s="12">
        <x:v>83.1</x:v>
      </x:c>
      <x:c r="W5734" s="12">
        <x:f>NA()</x:f>
      </x:c>
    </x:row>
    <x:row r="5735">
      <x:c r="A5735">
        <x:v>347913</x:v>
      </x:c>
      <x:c r="B5735" s="1">
        <x:v>44760.4150642014</x:v>
      </x:c>
      <x:c r="C5735" s="6">
        <x:v>97.2809987166667</x:v>
      </x:c>
      <x:c r="D5735" s="14" t="s">
        <x:v>92</x:v>
      </x:c>
      <x:c r="E5735" s="15">
        <x:v>44733.6652856481</x:v>
      </x:c>
      <x:c r="F5735" t="s">
        <x:v>97</x:v>
      </x:c>
      <x:c r="G5735" s="6">
        <x:v>95.4486600320341</x:v>
      </x:c>
      <x:c r="H5735" t="s">
        <x:v>95</x:v>
      </x:c>
      <x:c r="I5735" s="6">
        <x:v>25.960727487779</x:v>
      </x:c>
      <x:c r="J5735" t="s">
        <x:v>93</x:v>
      </x:c>
      <x:c r="K5735" s="6">
        <x:v>1022</x:v>
      </x:c>
      <x:c r="L5735" t="s">
        <x:v>94</x:v>
      </x:c>
      <x:c r="M5735" t="s">
        <x:v>96</x:v>
      </x:c>
      <x:c r="N5735" s="8">
        <x:v>0</x:v>
      </x:c>
      <x:c r="O5735" s="8">
        <x:v>0</x:v>
      </x:c>
      <x:c r="Q5735">
        <x:v>0</x:v>
      </x:c>
      <x:c r="R5735" s="6">
        <x:v>22.085</x:v>
      </x:c>
      <x:c r="S5735" s="8">
        <x:v>20583.3075595862</x:v>
      </x:c>
      <x:c r="T5735" s="12">
        <x:v>240999.747770678</x:v>
      </x:c>
      <x:c r="U5735" s="12">
        <x:v>36.4</x:v>
      </x:c>
      <x:c r="V5735" s="12">
        <x:v>83.1</x:v>
      </x:c>
      <x:c r="W5735" s="12">
        <x:f>NA()</x:f>
      </x:c>
    </x:row>
    <x:row r="5736">
      <x:c r="A5736">
        <x:v>347917</x:v>
      </x:c>
      <x:c r="B5736" s="1">
        <x:v>44760.4150753125</x:v>
      </x:c>
      <x:c r="C5736" s="6">
        <x:v>97.2969837583333</x:v>
      </x:c>
      <x:c r="D5736" s="14" t="s">
        <x:v>92</x:v>
      </x:c>
      <x:c r="E5736" s="15">
        <x:v>44733.6652856481</x:v>
      </x:c>
      <x:c r="F5736" t="s">
        <x:v>97</x:v>
      </x:c>
      <x:c r="G5736" s="6">
        <x:v>95.3342922935839</x:v>
      </x:c>
      <x:c r="H5736" t="s">
        <x:v>95</x:v>
      </x:c>
      <x:c r="I5736" s="6">
        <x:v>25.960727487779</x:v>
      </x:c>
      <x:c r="J5736" t="s">
        <x:v>93</x:v>
      </x:c>
      <x:c r="K5736" s="6">
        <x:v>1022</x:v>
      </x:c>
      <x:c r="L5736" t="s">
        <x:v>94</x:v>
      </x:c>
      <x:c r="M5736" t="s">
        <x:v>96</x:v>
      </x:c>
      <x:c r="N5736" s="8">
        <x:v>0</x:v>
      </x:c>
      <x:c r="O5736" s="8">
        <x:v>0</x:v>
      </x:c>
      <x:c r="Q5736">
        <x:v>0</x:v>
      </x:c>
      <x:c r="R5736" s="6">
        <x:v>22.099</x:v>
      </x:c>
      <x:c r="S5736" s="8">
        <x:v>20585.9774692062</x:v>
      </x:c>
      <x:c r="T5736" s="12">
        <x:v>241001.852538389</x:v>
      </x:c>
      <x:c r="U5736" s="12">
        <x:v>36.4</x:v>
      </x:c>
      <x:c r="V5736" s="12">
        <x:v>83.1</x:v>
      </x:c>
      <x:c r="W5736" s="12">
        <x:f>NA()</x:f>
      </x:c>
    </x:row>
    <x:row r="5737">
      <x:c r="A5737">
        <x:v>347925</x:v>
      </x:c>
      <x:c r="B5737" s="1">
        <x:v>44760.415087037</x:v>
      </x:c>
      <x:c r="C5737" s="6">
        <x:v>97.3139062066667</x:v>
      </x:c>
      <x:c r="D5737" s="14" t="s">
        <x:v>92</x:v>
      </x:c>
      <x:c r="E5737" s="15">
        <x:v>44733.6652856481</x:v>
      </x:c>
      <x:c r="F5737" t="s">
        <x:v>97</x:v>
      </x:c>
      <x:c r="G5737" s="6">
        <x:v>95.3606705450991</x:v>
      </x:c>
      <x:c r="H5737" t="s">
        <x:v>95</x:v>
      </x:c>
      <x:c r="I5737" s="6">
        <x:v>25.9668653188755</x:v>
      </x:c>
      <x:c r="J5737" t="s">
        <x:v>93</x:v>
      </x:c>
      <x:c r="K5737" s="6">
        <x:v>1022</x:v>
      </x:c>
      <x:c r="L5737" t="s">
        <x:v>94</x:v>
      </x:c>
      <x:c r="M5737" t="s">
        <x:v>96</x:v>
      </x:c>
      <x:c r="N5737" s="8">
        <x:v>0</x:v>
      </x:c>
      <x:c r="O5737" s="8">
        <x:v>0</x:v>
      </x:c>
      <x:c r="Q5737">
        <x:v>0</x:v>
      </x:c>
      <x:c r="R5737" s="6">
        <x:v>22.095</x:v>
      </x:c>
      <x:c r="S5737" s="8">
        <x:v>20588.1987452356</x:v>
      </x:c>
      <x:c r="T5737" s="12">
        <x:v>241011.342956397</x:v>
      </x:c>
      <x:c r="U5737" s="12">
        <x:v>36.4</x:v>
      </x:c>
      <x:c r="V5737" s="12">
        <x:v>83.1</x:v>
      </x:c>
      <x:c r="W5737" s="12">
        <x:f>NA()</x:f>
      </x:c>
    </x:row>
    <x:row r="5738">
      <x:c r="A5738">
        <x:v>347934</x:v>
      </x:c>
      <x:c r="B5738" s="1">
        <x:v>44760.4150987616</x:v>
      </x:c>
      <x:c r="C5738" s="6">
        <x:v>97.330761335</x:v>
      </x:c>
      <x:c r="D5738" s="14" t="s">
        <x:v>92</x:v>
      </x:c>
      <x:c r="E5738" s="15">
        <x:v>44733.6652856481</x:v>
      </x:c>
      <x:c r="F5738" t="s">
        <x:v>97</x:v>
      </x:c>
      <x:c r="G5738" s="6">
        <x:v>95.3914546514353</x:v>
      </x:c>
      <x:c r="H5738" t="s">
        <x:v>95</x:v>
      </x:c>
      <x:c r="I5738" s="6">
        <x:v>25.960727487779</x:v>
      </x:c>
      <x:c r="J5738" t="s">
        <x:v>93</x:v>
      </x:c>
      <x:c r="K5738" s="6">
        <x:v>1022</x:v>
      </x:c>
      <x:c r="L5738" t="s">
        <x:v>94</x:v>
      </x:c>
      <x:c r="M5738" t="s">
        <x:v>96</x:v>
      </x:c>
      <x:c r="N5738" s="8">
        <x:v>0</x:v>
      </x:c>
      <x:c r="O5738" s="8">
        <x:v>0</x:v>
      </x:c>
      <x:c r="Q5738">
        <x:v>0</x:v>
      </x:c>
      <x:c r="R5738" s="6">
        <x:v>22.092</x:v>
      </x:c>
      <x:c r="S5738" s="8">
        <x:v>20585.6692557849</x:v>
      </x:c>
      <x:c r="T5738" s="12">
        <x:v>241007.868956767</x:v>
      </x:c>
      <x:c r="U5738" s="12">
        <x:v>36.4</x:v>
      </x:c>
      <x:c r="V5738" s="12">
        <x:v>83.1</x:v>
      </x:c>
      <x:c r="W5738" s="12">
        <x:f>NA()</x:f>
      </x:c>
    </x:row>
    <x:row r="5739">
      <x:c r="A5739">
        <x:v>347940</x:v>
      </x:c>
      <x:c r="B5739" s="1">
        <x:v>44760.4151104514</x:v>
      </x:c>
      <x:c r="C5739" s="6">
        <x:v>97.3476192733333</x:v>
      </x:c>
      <x:c r="D5739" s="14" t="s">
        <x:v>92</x:v>
      </x:c>
      <x:c r="E5739" s="15">
        <x:v>44733.6652856481</x:v>
      </x:c>
      <x:c r="F5739" t="s">
        <x:v>97</x:v>
      </x:c>
      <x:c r="G5739" s="6">
        <x:v>95.3280137085033</x:v>
      </x:c>
      <x:c r="H5739" t="s">
        <x:v>95</x:v>
      </x:c>
      <x:c r="I5739" s="6">
        <x:v>25.9668653188755</x:v>
      </x:c>
      <x:c r="J5739" t="s">
        <x:v>93</x:v>
      </x:c>
      <x:c r="K5739" s="6">
        <x:v>1022</x:v>
      </x:c>
      <x:c r="L5739" t="s">
        <x:v>94</x:v>
      </x:c>
      <x:c r="M5739" t="s">
        <x:v>96</x:v>
      </x:c>
      <x:c r="N5739" s="8">
        <x:v>0</x:v>
      </x:c>
      <x:c r="O5739" s="8">
        <x:v>0</x:v>
      </x:c>
      <x:c r="Q5739">
        <x:v>0</x:v>
      </x:c>
      <x:c r="R5739" s="6">
        <x:v>22.099</x:v>
      </x:c>
      <x:c r="S5739" s="8">
        <x:v>20586.2674495646</x:v>
      </x:c>
      <x:c r="T5739" s="12">
        <x:v>241010.109372061</x:v>
      </x:c>
      <x:c r="U5739" s="12">
        <x:v>36.4</x:v>
      </x:c>
      <x:c r="V5739" s="12">
        <x:v>83.1</x:v>
      </x:c>
      <x:c r="W5739" s="12">
        <x:f>NA()</x:f>
      </x:c>
    </x:row>
    <x:row r="5740">
      <x:c r="A5740">
        <x:v>347941</x:v>
      </x:c>
      <x:c r="B5740" s="1">
        <x:v>44760.4151216088</x:v>
      </x:c>
      <x:c r="C5740" s="6">
        <x:v>97.3636645433333</x:v>
      </x:c>
      <x:c r="D5740" s="14" t="s">
        <x:v>92</x:v>
      </x:c>
      <x:c r="E5740" s="15">
        <x:v>44733.6652856481</x:v>
      </x:c>
      <x:c r="F5740" t="s">
        <x:v>97</x:v>
      </x:c>
      <x:c r="G5740" s="6">
        <x:v>95.3098072992756</x:v>
      </x:c>
      <x:c r="H5740" t="s">
        <x:v>95</x:v>
      </x:c>
      <x:c r="I5740" s="6">
        <x:v>25.960727487779</x:v>
      </x:c>
      <x:c r="J5740" t="s">
        <x:v>93</x:v>
      </x:c>
      <x:c r="K5740" s="6">
        <x:v>1022</x:v>
      </x:c>
      <x:c r="L5740" t="s">
        <x:v>94</x:v>
      </x:c>
      <x:c r="M5740" t="s">
        <x:v>96</x:v>
      </x:c>
      <x:c r="N5740" s="8">
        <x:v>0</x:v>
      </x:c>
      <x:c r="O5740" s="8">
        <x:v>0</x:v>
      </x:c>
      <x:c r="Q5740">
        <x:v>0</x:v>
      </x:c>
      <x:c r="R5740" s="6">
        <x:v>22.102</x:v>
      </x:c>
      <x:c r="S5740" s="8">
        <x:v>20584.19009907</x:v>
      </x:c>
      <x:c r="T5740" s="12">
        <x:v>241005.778134888</x:v>
      </x:c>
      <x:c r="U5740" s="12">
        <x:v>36.4</x:v>
      </x:c>
      <x:c r="V5740" s="12">
        <x:v>83.1</x:v>
      </x:c>
      <x:c r="W5740" s="12">
        <x:f>NA()</x:f>
      </x:c>
    </x:row>
    <x:row r="5741">
      <x:c r="A5741">
        <x:v>347949</x:v>
      </x:c>
      <x:c r="B5741" s="1">
        <x:v>44760.4151333333</x:v>
      </x:c>
      <x:c r="C5741" s="6">
        <x:v>97.3805447683333</x:v>
      </x:c>
      <x:c r="D5741" s="14" t="s">
        <x:v>92</x:v>
      </x:c>
      <x:c r="E5741" s="15">
        <x:v>44733.6652856481</x:v>
      </x:c>
      <x:c r="F5741" t="s">
        <x:v>97</x:v>
      </x:c>
      <x:c r="G5741" s="6">
        <x:v>95.3116905529665</x:v>
      </x:c>
      <x:c r="H5741" t="s">
        <x:v>95</x:v>
      </x:c>
      <x:c r="I5741" s="6">
        <x:v>25.9668653188755</x:v>
      </x:c>
      <x:c r="J5741" t="s">
        <x:v>93</x:v>
      </x:c>
      <x:c r="K5741" s="6">
        <x:v>1022</x:v>
      </x:c>
      <x:c r="L5741" t="s">
        <x:v>94</x:v>
      </x:c>
      <x:c r="M5741" t="s">
        <x:v>96</x:v>
      </x:c>
      <x:c r="N5741" s="8">
        <x:v>0</x:v>
      </x:c>
      <x:c r="O5741" s="8">
        <x:v>0</x:v>
      </x:c>
      <x:c r="Q5741">
        <x:v>0</x:v>
      </x:c>
      <x:c r="R5741" s="6">
        <x:v>22.101</x:v>
      </x:c>
      <x:c r="S5741" s="8">
        <x:v>20586.6345082574</x:v>
      </x:c>
      <x:c r="T5741" s="12">
        <x:v>240996.433246034</x:v>
      </x:c>
      <x:c r="U5741" s="12">
        <x:v>36.4</x:v>
      </x:c>
      <x:c r="V5741" s="12">
        <x:v>83.1</x:v>
      </x:c>
      <x:c r="W5741" s="12">
        <x:f>NA()</x:f>
      </x:c>
    </x:row>
    <x:row r="5742">
      <x:c r="A5742">
        <x:v>347958</x:v>
      </x:c>
      <x:c r="B5742" s="1">
        <x:v>44760.4151450231</x:v>
      </x:c>
      <x:c r="C5742" s="6">
        <x:v>97.39739853</x:v>
      </x:c>
      <x:c r="D5742" s="14" t="s">
        <x:v>92</x:v>
      </x:c>
      <x:c r="E5742" s="15">
        <x:v>44733.6652856481</x:v>
      </x:c>
      <x:c r="F5742" t="s">
        <x:v>97</x:v>
      </x:c>
      <x:c r="G5742" s="6">
        <x:v>95.2708980054194</x:v>
      </x:c>
      <x:c r="H5742" t="s">
        <x:v>95</x:v>
      </x:c>
      <x:c r="I5742" s="6">
        <x:v>25.9668653188755</x:v>
      </x:c>
      <x:c r="J5742" t="s">
        <x:v>93</x:v>
      </x:c>
      <x:c r="K5742" s="6">
        <x:v>1022</x:v>
      </x:c>
      <x:c r="L5742" t="s">
        <x:v>94</x:v>
      </x:c>
      <x:c r="M5742" t="s">
        <x:v>96</x:v>
      </x:c>
      <x:c r="N5742" s="8">
        <x:v>0</x:v>
      </x:c>
      <x:c r="O5742" s="8">
        <x:v>0</x:v>
      </x:c>
      <x:c r="Q5742">
        <x:v>0</x:v>
      </x:c>
      <x:c r="R5742" s="6">
        <x:v>22.106</x:v>
      </x:c>
      <x:c r="S5742" s="8">
        <x:v>20587.9851037518</x:v>
      </x:c>
      <x:c r="T5742" s="12">
        <x:v>241010.869127386</x:v>
      </x:c>
      <x:c r="U5742" s="12">
        <x:v>36.4</x:v>
      </x:c>
      <x:c r="V5742" s="12">
        <x:v>83.1</x:v>
      </x:c>
      <x:c r="W5742" s="12">
        <x:f>NA()</x:f>
      </x:c>
    </x:row>
    <x:row r="5743">
      <x:c r="A5743">
        <x:v>347964</x:v>
      </x:c>
      <x:c r="B5743" s="1">
        <x:v>44760.415156713</x:v>
      </x:c>
      <x:c r="C5743" s="6">
        <x:v>97.4142388866667</x:v>
      </x:c>
      <x:c r="D5743" s="14" t="s">
        <x:v>92</x:v>
      </x:c>
      <x:c r="E5743" s="15">
        <x:v>44733.6652856481</x:v>
      </x:c>
      <x:c r="F5743" t="s">
        <x:v>97</x:v>
      </x:c>
      <x:c r="G5743" s="6">
        <x:v>95.2138252322514</x:v>
      </x:c>
      <x:c r="H5743" t="s">
        <x:v>95</x:v>
      </x:c>
      <x:c r="I5743" s="6">
        <x:v>25.9668653188755</x:v>
      </x:c>
      <x:c r="J5743" t="s">
        <x:v>93</x:v>
      </x:c>
      <x:c r="K5743" s="6">
        <x:v>1022</x:v>
      </x:c>
      <x:c r="L5743" t="s">
        <x:v>94</x:v>
      </x:c>
      <x:c r="M5743" t="s">
        <x:v>96</x:v>
      </x:c>
      <x:c r="N5743" s="8">
        <x:v>0</x:v>
      </x:c>
      <x:c r="O5743" s="8">
        <x:v>0</x:v>
      </x:c>
      <x:c r="Q5743">
        <x:v>0</x:v>
      </x:c>
      <x:c r="R5743" s="6">
        <x:v>22.113</x:v>
      </x:c>
      <x:c r="S5743" s="8">
        <x:v>20590.1004921796</x:v>
      </x:c>
      <x:c r="T5743" s="12">
        <x:v>240997.64957179</x:v>
      </x:c>
      <x:c r="U5743" s="12">
        <x:v>36.4</x:v>
      </x:c>
      <x:c r="V5743" s="12">
        <x:v>83.1</x:v>
      </x:c>
      <x:c r="W5743" s="12">
        <x:f>NA()</x:f>
      </x:c>
    </x:row>
    <x:row r="5744">
      <x:c r="A5744">
        <x:v>347970</x:v>
      </x:c>
      <x:c r="B5744" s="1">
        <x:v>44760.4151684375</x:v>
      </x:c>
      <x:c r="C5744" s="6">
        <x:v>97.4310836133333</x:v>
      </x:c>
      <x:c r="D5744" s="14" t="s">
        <x:v>92</x:v>
      </x:c>
      <x:c r="E5744" s="15">
        <x:v>44733.6652856481</x:v>
      </x:c>
      <x:c r="F5744" t="s">
        <x:v>97</x:v>
      </x:c>
      <x:c r="G5744" s="6">
        <x:v>95.252706324316</x:v>
      </x:c>
      <x:c r="H5744" t="s">
        <x:v>95</x:v>
      </x:c>
      <x:c r="I5744" s="6">
        <x:v>25.960727487779</x:v>
      </x:c>
      <x:c r="J5744" t="s">
        <x:v>93</x:v>
      </x:c>
      <x:c r="K5744" s="6">
        <x:v>1022</x:v>
      </x:c>
      <x:c r="L5744" t="s">
        <x:v>94</x:v>
      </x:c>
      <x:c r="M5744" t="s">
        <x:v>96</x:v>
      </x:c>
      <x:c r="N5744" s="8">
        <x:v>0</x:v>
      </x:c>
      <x:c r="O5744" s="8">
        <x:v>0</x:v>
      </x:c>
      <x:c r="Q5744">
        <x:v>0</x:v>
      </x:c>
      <x:c r="R5744" s="6">
        <x:v>22.109</x:v>
      </x:c>
      <x:c r="S5744" s="8">
        <x:v>20587.3021186597</x:v>
      </x:c>
      <x:c r="T5744" s="12">
        <x:v>240999.711990173</x:v>
      </x:c>
      <x:c r="U5744" s="12">
        <x:v>36.4</x:v>
      </x:c>
      <x:c r="V5744" s="12">
        <x:v>83.1</x:v>
      </x:c>
      <x:c r="W5744" s="12">
        <x:f>NA()</x:f>
      </x:c>
    </x:row>
    <x:row r="5745">
      <x:c r="A5745">
        <x:v>347973</x:v>
      </x:c>
      <x:c r="B5745" s="1">
        <x:v>44760.4151795486</x:v>
      </x:c>
      <x:c r="C5745" s="6">
        <x:v>97.4471160733333</x:v>
      </x:c>
      <x:c r="D5745" s="14" t="s">
        <x:v>92</x:v>
      </x:c>
      <x:c r="E5745" s="15">
        <x:v>44733.6652856481</x:v>
      </x:c>
      <x:c r="F5745" t="s">
        <x:v>97</x:v>
      </x:c>
      <x:c r="G5745" s="6">
        <x:v>95.405907673947</x:v>
      </x:c>
      <x:c r="H5745" t="s">
        <x:v>95</x:v>
      </x:c>
      <x:c r="I5745" s="6">
        <x:v>25.9545896679019</x:v>
      </x:c>
      <x:c r="J5745" t="s">
        <x:v>93</x:v>
      </x:c>
      <x:c r="K5745" s="6">
        <x:v>1022</x:v>
      </x:c>
      <x:c r="L5745" t="s">
        <x:v>94</x:v>
      </x:c>
      <x:c r="M5745" t="s">
        <x:v>96</x:v>
      </x:c>
      <x:c r="N5745" s="8">
        <x:v>0</x:v>
      </x:c>
      <x:c r="O5745" s="8">
        <x:v>0</x:v>
      </x:c>
      <x:c r="Q5745">
        <x:v>0</x:v>
      </x:c>
      <x:c r="R5745" s="6">
        <x:v>22.091</x:v>
      </x:c>
      <x:c r="S5745" s="8">
        <x:v>20589.8665303154</x:v>
      </x:c>
      <x:c r="T5745" s="12">
        <x:v>240992.342330358</x:v>
      </x:c>
      <x:c r="U5745" s="12">
        <x:v>36.4</x:v>
      </x:c>
      <x:c r="V5745" s="12">
        <x:v>83.1</x:v>
      </x:c>
      <x:c r="W5745" s="12">
        <x:f>NA()</x:f>
      </x:c>
    </x:row>
    <x:row r="5746">
      <x:c r="A5746">
        <x:v>347980</x:v>
      </x:c>
      <x:c r="B5746" s="1">
        <x:v>44760.4151912384</x:v>
      </x:c>
      <x:c r="C5746" s="6">
        <x:v>97.4639604783333</x:v>
      </x:c>
      <x:c r="D5746" s="14" t="s">
        <x:v>92</x:v>
      </x:c>
      <x:c r="E5746" s="15">
        <x:v>44733.6652856481</x:v>
      </x:c>
      <x:c r="F5746" t="s">
        <x:v>97</x:v>
      </x:c>
      <x:c r="G5746" s="6">
        <x:v>95.3280137085033</x:v>
      </x:c>
      <x:c r="H5746" t="s">
        <x:v>95</x:v>
      </x:c>
      <x:c r="I5746" s="6">
        <x:v>25.9668653188755</x:v>
      </x:c>
      <x:c r="J5746" t="s">
        <x:v>93</x:v>
      </x:c>
      <x:c r="K5746" s="6">
        <x:v>1022</x:v>
      </x:c>
      <x:c r="L5746" t="s">
        <x:v>94</x:v>
      </x:c>
      <x:c r="M5746" t="s">
        <x:v>96</x:v>
      </x:c>
      <x:c r="N5746" s="8">
        <x:v>0</x:v>
      </x:c>
      <x:c r="O5746" s="8">
        <x:v>0</x:v>
      </x:c>
      <x:c r="Q5746">
        <x:v>0</x:v>
      </x:c>
      <x:c r="R5746" s="6">
        <x:v>22.099</x:v>
      </x:c>
      <x:c r="S5746" s="8">
        <x:v>20587.4941700741</x:v>
      </x:c>
      <x:c r="T5746" s="12">
        <x:v>240994.916966471</x:v>
      </x:c>
      <x:c r="U5746" s="12">
        <x:v>36.4</x:v>
      </x:c>
      <x:c r="V5746" s="12">
        <x:v>83.1</x:v>
      </x:c>
      <x:c r="W5746" s="12">
        <x:f>NA()</x:f>
      </x:c>
    </x:row>
    <x:row r="5747">
      <x:c r="A5747">
        <x:v>347988</x:v>
      </x:c>
      <x:c r="B5747" s="1">
        <x:v>44760.4152029745</x:v>
      </x:c>
      <x:c r="C5747" s="6">
        <x:v>97.4808338266667</x:v>
      </x:c>
      <x:c r="D5747" s="14" t="s">
        <x:v>92</x:v>
      </x:c>
      <x:c r="E5747" s="15">
        <x:v>44733.6652856481</x:v>
      </x:c>
      <x:c r="F5747" t="s">
        <x:v>97</x:v>
      </x:c>
      <x:c r="G5747" s="6">
        <x:v>95.3261297518942</x:v>
      </x:c>
      <x:c r="H5747" t="s">
        <x:v>95</x:v>
      </x:c>
      <x:c r="I5747" s="6">
        <x:v>25.960727487779</x:v>
      </x:c>
      <x:c r="J5747" t="s">
        <x:v>93</x:v>
      </x:c>
      <x:c r="K5747" s="6">
        <x:v>1022</x:v>
      </x:c>
      <x:c r="L5747" t="s">
        <x:v>94</x:v>
      </x:c>
      <x:c r="M5747" t="s">
        <x:v>96</x:v>
      </x:c>
      <x:c r="N5747" s="8">
        <x:v>0</x:v>
      </x:c>
      <x:c r="O5747" s="8">
        <x:v>0</x:v>
      </x:c>
      <x:c r="Q5747">
        <x:v>0</x:v>
      </x:c>
      <x:c r="R5747" s="6">
        <x:v>22.1</x:v>
      </x:c>
      <x:c r="S5747" s="8">
        <x:v>20591.2895435978</x:v>
      </x:c>
      <x:c r="T5747" s="12">
        <x:v>241010.521700399</x:v>
      </x:c>
      <x:c r="U5747" s="12">
        <x:v>36.4</x:v>
      </x:c>
      <x:c r="V5747" s="12">
        <x:v>83.1</x:v>
      </x:c>
      <x:c r="W5747" s="12">
        <x:f>NA()</x:f>
      </x:c>
    </x:row>
    <x:row r="5748">
      <x:c r="A5748">
        <x:v>347992</x:v>
      </x:c>
      <x:c r="B5748" s="1">
        <x:v>44760.4152146991</x:v>
      </x:c>
      <x:c r="C5748" s="6">
        <x:v>97.4976955733333</x:v>
      </x:c>
      <x:c r="D5748" s="14" t="s">
        <x:v>92</x:v>
      </x:c>
      <x:c r="E5748" s="15">
        <x:v>44733.6652856481</x:v>
      </x:c>
      <x:c r="F5748" t="s">
        <x:v>97</x:v>
      </x:c>
      <x:c r="G5748" s="6">
        <x:v>95.2138252322514</x:v>
      </x:c>
      <x:c r="H5748" t="s">
        <x:v>95</x:v>
      </x:c>
      <x:c r="I5748" s="6">
        <x:v>25.9668653188755</x:v>
      </x:c>
      <x:c r="J5748" t="s">
        <x:v>93</x:v>
      </x:c>
      <x:c r="K5748" s="6">
        <x:v>1022</x:v>
      </x:c>
      <x:c r="L5748" t="s">
        <x:v>94</x:v>
      </x:c>
      <x:c r="M5748" t="s">
        <x:v>96</x:v>
      </x:c>
      <x:c r="N5748" s="8">
        <x:v>0</x:v>
      </x:c>
      <x:c r="O5748" s="8">
        <x:v>0</x:v>
      </x:c>
      <x:c r="Q5748">
        <x:v>0</x:v>
      </x:c>
      <x:c r="R5748" s="6">
        <x:v>22.113</x:v>
      </x:c>
      <x:c r="S5748" s="8">
        <x:v>20591.0349180214</x:v>
      </x:c>
      <x:c r="T5748" s="12">
        <x:v>240999.442960877</x:v>
      </x:c>
      <x:c r="U5748" s="12">
        <x:v>36.4</x:v>
      </x:c>
      <x:c r="V5748" s="12">
        <x:v>83.1</x:v>
      </x:c>
      <x:c r="W5748" s="12">
        <x:f>NA()</x:f>
      </x:c>
    </x:row>
    <x:row r="5749">
      <x:c r="A5749">
        <x:v>347995</x:v>
      </x:c>
      <x:c r="B5749" s="1">
        <x:v>44760.4152258102</x:v>
      </x:c>
      <x:c r="C5749" s="6">
        <x:v>97.5137142066667</x:v>
      </x:c>
      <x:c r="D5749" s="14" t="s">
        <x:v>92</x:v>
      </x:c>
      <x:c r="E5749" s="15">
        <x:v>44733.6652856481</x:v>
      </x:c>
      <x:c r="F5749" t="s">
        <x:v>97</x:v>
      </x:c>
      <x:c r="G5749" s="6">
        <x:v>95.3280137085033</x:v>
      </x:c>
      <x:c r="H5749" t="s">
        <x:v>95</x:v>
      </x:c>
      <x:c r="I5749" s="6">
        <x:v>25.9668653188755</x:v>
      </x:c>
      <x:c r="J5749" t="s">
        <x:v>93</x:v>
      </x:c>
      <x:c r="K5749" s="6">
        <x:v>1022</x:v>
      </x:c>
      <x:c r="L5749" t="s">
        <x:v>94</x:v>
      </x:c>
      <x:c r="M5749" t="s">
        <x:v>96</x:v>
      </x:c>
      <x:c r="N5749" s="8">
        <x:v>0</x:v>
      </x:c>
      <x:c r="O5749" s="8">
        <x:v>0</x:v>
      </x:c>
      <x:c r="Q5749">
        <x:v>0</x:v>
      </x:c>
      <x:c r="R5749" s="6">
        <x:v>22.099</x:v>
      </x:c>
      <x:c r="S5749" s="8">
        <x:v>20591.4305791296</x:v>
      </x:c>
      <x:c r="T5749" s="12">
        <x:v>240994.006568402</x:v>
      </x:c>
      <x:c r="U5749" s="12">
        <x:v>36.4</x:v>
      </x:c>
      <x:c r="V5749" s="12">
        <x:v>83.1</x:v>
      </x:c>
      <x:c r="W5749" s="12">
        <x:f>NA()</x:f>
      </x:c>
    </x:row>
    <x:row r="5750">
      <x:c r="A5750">
        <x:v>348002</x:v>
      </x:c>
      <x:c r="B5750" s="1">
        <x:v>44760.4152375</x:v>
      </x:c>
      <x:c r="C5750" s="6">
        <x:v>97.5305624166667</x:v>
      </x:c>
      <x:c r="D5750" s="14" t="s">
        <x:v>92</x:v>
      </x:c>
      <x:c r="E5750" s="15">
        <x:v>44733.6652856481</x:v>
      </x:c>
      <x:c r="F5750" t="s">
        <x:v>97</x:v>
      </x:c>
      <x:c r="G5750" s="6">
        <x:v>95.2708980054194</x:v>
      </x:c>
      <x:c r="H5750" t="s">
        <x:v>95</x:v>
      </x:c>
      <x:c r="I5750" s="6">
        <x:v>25.9668653188755</x:v>
      </x:c>
      <x:c r="J5750" t="s">
        <x:v>93</x:v>
      </x:c>
      <x:c r="K5750" s="6">
        <x:v>1022</x:v>
      </x:c>
      <x:c r="L5750" t="s">
        <x:v>94</x:v>
      </x:c>
      <x:c r="M5750" t="s">
        <x:v>96</x:v>
      </x:c>
      <x:c r="N5750" s="8">
        <x:v>0</x:v>
      </x:c>
      <x:c r="O5750" s="8">
        <x:v>0</x:v>
      </x:c>
      <x:c r="Q5750">
        <x:v>0</x:v>
      </x:c>
      <x:c r="R5750" s="6">
        <x:v>22.106</x:v>
      </x:c>
      <x:c r="S5750" s="8">
        <x:v>20594.720621503</x:v>
      </x:c>
      <x:c r="T5750" s="12">
        <x:v>240986.007813181</x:v>
      </x:c>
      <x:c r="U5750" s="12">
        <x:v>36.4</x:v>
      </x:c>
      <x:c r="V5750" s="12">
        <x:v>83.1</x:v>
      </x:c>
      <x:c r="W5750" s="12">
        <x:f>NA()</x:f>
      </x:c>
    </x:row>
    <x:row r="5751">
      <x:c r="A5751">
        <x:v>348010</x:v>
      </x:c>
      <x:c r="B5751" s="1">
        <x:v>44760.4152491898</x:v>
      </x:c>
      <x:c r="C5751" s="6">
        <x:v>97.5474017716667</x:v>
      </x:c>
      <x:c r="D5751" s="14" t="s">
        <x:v>92</x:v>
      </x:c>
      <x:c r="E5751" s="15">
        <x:v>44733.6652856481</x:v>
      </x:c>
      <x:c r="F5751" t="s">
        <x:v>97</x:v>
      </x:c>
      <x:c r="G5751" s="6">
        <x:v>95.2445525463608</x:v>
      </x:c>
      <x:c r="H5751" t="s">
        <x:v>95</x:v>
      </x:c>
      <x:c r="I5751" s="6">
        <x:v>25.960727487779</x:v>
      </x:c>
      <x:c r="J5751" t="s">
        <x:v>93</x:v>
      </x:c>
      <x:c r="K5751" s="6">
        <x:v>1022</x:v>
      </x:c>
      <x:c r="L5751" t="s">
        <x:v>94</x:v>
      </x:c>
      <x:c r="M5751" t="s">
        <x:v>96</x:v>
      </x:c>
      <x:c r="N5751" s="8">
        <x:v>0</x:v>
      </x:c>
      <x:c r="O5751" s="8">
        <x:v>0</x:v>
      </x:c>
      <x:c r="Q5751">
        <x:v>0</x:v>
      </x:c>
      <x:c r="R5751" s="6">
        <x:v>22.11</x:v>
      </x:c>
      <x:c r="S5751" s="8">
        <x:v>20593.441815096</x:v>
      </x:c>
      <x:c r="T5751" s="12">
        <x:v>240989.487783162</x:v>
      </x:c>
      <x:c r="U5751" s="12">
        <x:v>36.4</x:v>
      </x:c>
      <x:c r="V5751" s="12">
        <x:v>83.1</x:v>
      </x:c>
      <x:c r="W5751" s="12">
        <x:f>NA()</x:f>
      </x:c>
    </x:row>
    <x:row r="5752">
      <x:c r="A5752">
        <x:v>348016</x:v>
      </x:c>
      <x:c r="B5752" s="1">
        <x:v>44760.4152608796</x:v>
      </x:c>
      <x:c r="C5752" s="6">
        <x:v>97.5642172216667</x:v>
      </x:c>
      <x:c r="D5752" s="14" t="s">
        <x:v>92</x:v>
      </x:c>
      <x:c r="E5752" s="15">
        <x:v>44733.6652856481</x:v>
      </x:c>
      <x:c r="F5752" t="s">
        <x:v>97</x:v>
      </x:c>
      <x:c r="G5752" s="6">
        <x:v>95.2627421247966</x:v>
      </x:c>
      <x:c r="H5752" t="s">
        <x:v>95</x:v>
      </x:c>
      <x:c r="I5752" s="6">
        <x:v>25.9668653188755</x:v>
      </x:c>
      <x:c r="J5752" t="s">
        <x:v>93</x:v>
      </x:c>
      <x:c r="K5752" s="6">
        <x:v>1022</x:v>
      </x:c>
      <x:c r="L5752" t="s">
        <x:v>94</x:v>
      </x:c>
      <x:c r="M5752" t="s">
        <x:v>96</x:v>
      </x:c>
      <x:c r="N5752" s="8">
        <x:v>0</x:v>
      </x:c>
      <x:c r="O5752" s="8">
        <x:v>0</x:v>
      </x:c>
      <x:c r="Q5752">
        <x:v>0</x:v>
      </x:c>
      <x:c r="R5752" s="6">
        <x:v>22.107</x:v>
      </x:c>
      <x:c r="S5752" s="8">
        <x:v>20596.81369136</x:v>
      </x:c>
      <x:c r="T5752" s="12">
        <x:v>240997.136638727</x:v>
      </x:c>
      <x:c r="U5752" s="12">
        <x:v>36.4</x:v>
      </x:c>
      <x:c r="V5752" s="12">
        <x:v>83.1</x:v>
      </x:c>
      <x:c r="W5752" s="12">
        <x:f>NA()</x:f>
      </x:c>
    </x:row>
    <x:row r="5753">
      <x:c r="A5753">
        <x:v>348024</x:v>
      </x:c>
      <x:c r="B5753" s="1">
        <x:v>44760.4152725694</x:v>
      </x:c>
      <x:c r="C5753" s="6">
        <x:v>97.5810519683333</x:v>
      </x:c>
      <x:c r="D5753" s="14" t="s">
        <x:v>92</x:v>
      </x:c>
      <x:c r="E5753" s="15">
        <x:v>44733.6652856481</x:v>
      </x:c>
      <x:c r="F5753" t="s">
        <x:v>97</x:v>
      </x:c>
      <x:c r="G5753" s="6">
        <x:v>95.2646237660234</x:v>
      </x:c>
      <x:c r="H5753" t="s">
        <x:v>95</x:v>
      </x:c>
      <x:c r="I5753" s="6">
        <x:v>25.9730031611912</x:v>
      </x:c>
      <x:c r="J5753" t="s">
        <x:v>93</x:v>
      </x:c>
      <x:c r="K5753" s="6">
        <x:v>1022</x:v>
      </x:c>
      <x:c r="L5753" t="s">
        <x:v>94</x:v>
      </x:c>
      <x:c r="M5753" t="s">
        <x:v>96</x:v>
      </x:c>
      <x:c r="N5753" s="8">
        <x:v>0</x:v>
      </x:c>
      <x:c r="O5753" s="8">
        <x:v>0</x:v>
      </x:c>
      <x:c r="Q5753">
        <x:v>0</x:v>
      </x:c>
      <x:c r="R5753" s="6">
        <x:v>22.106</x:v>
      </x:c>
      <x:c r="S5753" s="8">
        <x:v>20597.8205252926</x:v>
      </x:c>
      <x:c r="T5753" s="12">
        <x:v>240983.427967794</x:v>
      </x:c>
      <x:c r="U5753" s="12">
        <x:v>36.4</x:v>
      </x:c>
      <x:c r="V5753" s="12">
        <x:v>83.1</x:v>
      </x:c>
      <x:c r="W5753" s="12">
        <x:f>NA()</x:f>
      </x:c>
    </x:row>
    <x:row r="5754">
      <x:c r="A5754">
        <x:v>348025</x:v>
      </x:c>
      <x:c r="B5754" s="1">
        <x:v>44760.4152836806</x:v>
      </x:c>
      <x:c r="C5754" s="6">
        <x:v>97.59705681</x:v>
      </x:c>
      <x:c r="D5754" s="14" t="s">
        <x:v>92</x:v>
      </x:c>
      <x:c r="E5754" s="15">
        <x:v>44733.6652856481</x:v>
      </x:c>
      <x:c r="F5754" t="s">
        <x:v>97</x:v>
      </x:c>
      <x:c r="G5754" s="6">
        <x:v>95.2464329913884</x:v>
      </x:c>
      <x:c r="H5754" t="s">
        <x:v>95</x:v>
      </x:c>
      <x:c r="I5754" s="6">
        <x:v>25.9668653188755</x:v>
      </x:c>
      <x:c r="J5754" t="s">
        <x:v>93</x:v>
      </x:c>
      <x:c r="K5754" s="6">
        <x:v>1022</x:v>
      </x:c>
      <x:c r="L5754" t="s">
        <x:v>94</x:v>
      </x:c>
      <x:c r="M5754" t="s">
        <x:v>96</x:v>
      </x:c>
      <x:c r="N5754" s="8">
        <x:v>0</x:v>
      </x:c>
      <x:c r="O5754" s="8">
        <x:v>0</x:v>
      </x:c>
      <x:c r="Q5754">
        <x:v>0</x:v>
      </x:c>
      <x:c r="R5754" s="6">
        <x:v>22.109</x:v>
      </x:c>
      <x:c r="S5754" s="8">
        <x:v>20594.3842514116</x:v>
      </x:c>
      <x:c r="T5754" s="12">
        <x:v>240986.086224364</x:v>
      </x:c>
      <x:c r="U5754" s="12">
        <x:v>36.4</x:v>
      </x:c>
      <x:c r="V5754" s="12">
        <x:v>83.1</x:v>
      </x:c>
      <x:c r="W5754" s="12">
        <x:f>NA()</x:f>
      </x:c>
    </x:row>
    <x:row r="5755">
      <x:c r="A5755">
        <x:v>348034</x:v>
      </x:c>
      <x:c r="B5755" s="1">
        <x:v>44760.4152954051</x:v>
      </x:c>
      <x:c r="C5755" s="6">
        <x:v>97.613947645</x:v>
      </x:c>
      <x:c r="D5755" s="14" t="s">
        <x:v>92</x:v>
      </x:c>
      <x:c r="E5755" s="15">
        <x:v>44733.6652856481</x:v>
      </x:c>
      <x:c r="F5755" t="s">
        <x:v>97</x:v>
      </x:c>
      <x:c r="G5755" s="6">
        <x:v>95.2671355045336</x:v>
      </x:c>
      <x:c r="H5755" t="s">
        <x:v>95</x:v>
      </x:c>
      <x:c r="I5755" s="6">
        <x:v>25.9545896679019</x:v>
      </x:c>
      <x:c r="J5755" t="s">
        <x:v>93</x:v>
      </x:c>
      <x:c r="K5755" s="6">
        <x:v>1022</x:v>
      </x:c>
      <x:c r="L5755" t="s">
        <x:v>94</x:v>
      </x:c>
      <x:c r="M5755" t="s">
        <x:v>96</x:v>
      </x:c>
      <x:c r="N5755" s="8">
        <x:v>0</x:v>
      </x:c>
      <x:c r="O5755" s="8">
        <x:v>0</x:v>
      </x:c>
      <x:c r="Q5755">
        <x:v>0</x:v>
      </x:c>
      <x:c r="R5755" s="6">
        <x:v>22.108</x:v>
      </x:c>
      <x:c r="S5755" s="8">
        <x:v>20598.6271848774</x:v>
      </x:c>
      <x:c r="T5755" s="12">
        <x:v>241000.288902476</x:v>
      </x:c>
      <x:c r="U5755" s="12">
        <x:v>36.4</x:v>
      </x:c>
      <x:c r="V5755" s="12">
        <x:v>83.1</x:v>
      </x:c>
      <x:c r="W5755" s="12">
        <x:f>NA()</x:f>
      </x:c>
    </x:row>
    <x:row r="5756">
      <x:c r="A5756">
        <x:v>348042</x:v>
      </x:c>
      <x:c r="B5756" s="1">
        <x:v>44760.4153071412</x:v>
      </x:c>
      <x:c r="C5756" s="6">
        <x:v>97.6308123733333</x:v>
      </x:c>
      <x:c r="D5756" s="14" t="s">
        <x:v>92</x:v>
      </x:c>
      <x:c r="E5756" s="15">
        <x:v>44733.6652856481</x:v>
      </x:c>
      <x:c r="F5756" t="s">
        <x:v>97</x:v>
      </x:c>
      <x:c r="G5756" s="6">
        <x:v>95.28533019528</x:v>
      </x:c>
      <x:c r="H5756" t="s">
        <x:v>95</x:v>
      </x:c>
      <x:c r="I5756" s="6">
        <x:v>25.960727487779</x:v>
      </x:c>
      <x:c r="J5756" t="s">
        <x:v>93</x:v>
      </x:c>
      <x:c r="K5756" s="6">
        <x:v>1022</x:v>
      </x:c>
      <x:c r="L5756" t="s">
        <x:v>94</x:v>
      </x:c>
      <x:c r="M5756" t="s">
        <x:v>96</x:v>
      </x:c>
      <x:c r="N5756" s="8">
        <x:v>0</x:v>
      </x:c>
      <x:c r="O5756" s="8">
        <x:v>0</x:v>
      </x:c>
      <x:c r="Q5756">
        <x:v>0</x:v>
      </x:c>
      <x:c r="R5756" s="6">
        <x:v>22.105</x:v>
      </x:c>
      <x:c r="S5756" s="8">
        <x:v>20597.5613297434</x:v>
      </x:c>
      <x:c r="T5756" s="12">
        <x:v>240992.163237097</x:v>
      </x:c>
      <x:c r="U5756" s="12">
        <x:v>36.4</x:v>
      </x:c>
      <x:c r="V5756" s="12">
        <x:v>83.1</x:v>
      </x:c>
      <x:c r="W5756" s="12">
        <x:f>NA()</x:f>
      </x:c>
    </x:row>
    <x:row r="5757">
      <x:c r="A5757">
        <x:v>348048</x:v>
      </x:c>
      <x:c r="B5757" s="1">
        <x:v>44760.415318831</x:v>
      </x:c>
      <x:c r="C5757" s="6">
        <x:v>97.647654425</x:v>
      </x:c>
      <x:c r="D5757" s="14" t="s">
        <x:v>92</x:v>
      </x:c>
      <x:c r="E5757" s="15">
        <x:v>44733.6652856481</x:v>
      </x:c>
      <x:c r="F5757" t="s">
        <x:v>97</x:v>
      </x:c>
      <x:c r="G5757" s="6">
        <x:v>95.2119461897513</x:v>
      </x:c>
      <x:c r="H5757" t="s">
        <x:v>95</x:v>
      </x:c>
      <x:c r="I5757" s="6">
        <x:v>25.960727487779</x:v>
      </x:c>
      <x:c r="J5757" t="s">
        <x:v>93</x:v>
      </x:c>
      <x:c r="K5757" s="6">
        <x:v>1022</x:v>
      </x:c>
      <x:c r="L5757" t="s">
        <x:v>94</x:v>
      </x:c>
      <x:c r="M5757" t="s">
        <x:v>96</x:v>
      </x:c>
      <x:c r="N5757" s="8">
        <x:v>0</x:v>
      </x:c>
      <x:c r="O5757" s="8">
        <x:v>0</x:v>
      </x:c>
      <x:c r="Q5757">
        <x:v>0</x:v>
      </x:c>
      <x:c r="R5757" s="6">
        <x:v>22.114</x:v>
      </x:c>
      <x:c r="S5757" s="8">
        <x:v>20599.4170971104</x:v>
      </x:c>
      <x:c r="T5757" s="12">
        <x:v>240993.527500255</x:v>
      </x:c>
      <x:c r="U5757" s="12">
        <x:v>36.4</x:v>
      </x:c>
      <x:c r="V5757" s="12">
        <x:v>83.1</x:v>
      </x:c>
      <x:c r="W5757" s="12">
        <x:f>NA()</x:f>
      </x:c>
    </x:row>
    <x:row r="5758">
      <x:c r="A5758">
        <x:v>348050</x:v>
      </x:c>
      <x:c r="B5758" s="1">
        <x:v>44760.4153299421</x:v>
      </x:c>
      <x:c r="C5758" s="6">
        <x:v>97.66366443</x:v>
      </x:c>
      <x:c r="D5758" s="14" t="s">
        <x:v>92</x:v>
      </x:c>
      <x:c r="E5758" s="15">
        <x:v>44733.6652856481</x:v>
      </x:c>
      <x:c r="F5758" t="s">
        <x:v>97</x:v>
      </x:c>
      <x:c r="G5758" s="6">
        <x:v>95.2037967887467</x:v>
      </x:c>
      <x:c r="H5758" t="s">
        <x:v>95</x:v>
      </x:c>
      <x:c r="I5758" s="6">
        <x:v>25.960727487779</x:v>
      </x:c>
      <x:c r="J5758" t="s">
        <x:v>93</x:v>
      </x:c>
      <x:c r="K5758" s="6">
        <x:v>1022</x:v>
      </x:c>
      <x:c r="L5758" t="s">
        <x:v>94</x:v>
      </x:c>
      <x:c r="M5758" t="s">
        <x:v>96</x:v>
      </x:c>
      <x:c r="N5758" s="8">
        <x:v>0</x:v>
      </x:c>
      <x:c r="O5758" s="8">
        <x:v>0</x:v>
      </x:c>
      <x:c r="Q5758">
        <x:v>0</x:v>
      </x:c>
      <x:c r="R5758" s="6">
        <x:v>22.115</x:v>
      </x:c>
      <x:c r="S5758" s="8">
        <x:v>20600.5033206477</x:v>
      </x:c>
      <x:c r="T5758" s="12">
        <x:v>240984.291774494</x:v>
      </x:c>
      <x:c r="U5758" s="12">
        <x:v>36.4</x:v>
      </x:c>
      <x:c r="V5758" s="12">
        <x:v>83.1</x:v>
      </x:c>
      <x:c r="W5758" s="12">
        <x:f>NA()</x:f>
      </x:c>
    </x:row>
    <x:row r="5759">
      <x:c r="A5759">
        <x:v>348058</x:v>
      </x:c>
      <x:c r="B5759" s="1">
        <x:v>44760.4153416319</x:v>
      </x:c>
      <x:c r="C5759" s="6">
        <x:v>97.6804694566667</x:v>
      </x:c>
      <x:c r="D5759" s="14" t="s">
        <x:v>92</x:v>
      </x:c>
      <x:c r="E5759" s="15">
        <x:v>44733.6652856481</x:v>
      </x:c>
      <x:c r="F5759" t="s">
        <x:v>97</x:v>
      </x:c>
      <x:c r="G5759" s="6">
        <x:v>95.189378602991</x:v>
      </x:c>
      <x:c r="H5759" t="s">
        <x:v>95</x:v>
      </x:c>
      <x:c r="I5759" s="6">
        <x:v>25.9668653188755</x:v>
      </x:c>
      <x:c r="J5759" t="s">
        <x:v>93</x:v>
      </x:c>
      <x:c r="K5759" s="6">
        <x:v>1022</x:v>
      </x:c>
      <x:c r="L5759" t="s">
        <x:v>94</x:v>
      </x:c>
      <x:c r="M5759" t="s">
        <x:v>96</x:v>
      </x:c>
      <x:c r="N5759" s="8">
        <x:v>0</x:v>
      </x:c>
      <x:c r="O5759" s="8">
        <x:v>0</x:v>
      </x:c>
      <x:c r="Q5759">
        <x:v>0</x:v>
      </x:c>
      <x:c r="R5759" s="6">
        <x:v>22.116</x:v>
      </x:c>
      <x:c r="S5759" s="8">
        <x:v>20602.5895105469</x:v>
      </x:c>
      <x:c r="T5759" s="12">
        <x:v>240992.27788343</x:v>
      </x:c>
      <x:c r="U5759" s="12">
        <x:v>36.4</x:v>
      </x:c>
      <x:c r="V5759" s="12">
        <x:v>83.1</x:v>
      </x:c>
      <x:c r="W5759" s="12">
        <x:f>NA()</x:f>
      </x:c>
    </x:row>
    <x:row r="5760">
      <x:c r="A5760">
        <x:v>348065</x:v>
      </x:c>
      <x:c r="B5760" s="1">
        <x:v>44760.4153533218</x:v>
      </x:c>
      <x:c r="C5760" s="6">
        <x:v>97.697359985</x:v>
      </x:c>
      <x:c r="D5760" s="14" t="s">
        <x:v>92</x:v>
      </x:c>
      <x:c r="E5760" s="15">
        <x:v>44733.6652856481</x:v>
      </x:c>
      <x:c r="F5760" t="s">
        <x:v>97</x:v>
      </x:c>
      <x:c r="G5760" s="6">
        <x:v>95.2608609780544</x:v>
      </x:c>
      <x:c r="H5760" t="s">
        <x:v>95</x:v>
      </x:c>
      <x:c r="I5760" s="6">
        <x:v>25.960727487779</x:v>
      </x:c>
      <x:c r="J5760" t="s">
        <x:v>93</x:v>
      </x:c>
      <x:c r="K5760" s="6">
        <x:v>1022</x:v>
      </x:c>
      <x:c r="L5760" t="s">
        <x:v>94</x:v>
      </x:c>
      <x:c r="M5760" t="s">
        <x:v>96</x:v>
      </x:c>
      <x:c r="N5760" s="8">
        <x:v>0</x:v>
      </x:c>
      <x:c r="O5760" s="8">
        <x:v>0</x:v>
      </x:c>
      <x:c r="Q5760">
        <x:v>0</x:v>
      </x:c>
      <x:c r="R5760" s="6">
        <x:v>22.108</x:v>
      </x:c>
      <x:c r="S5760" s="8">
        <x:v>20603.7171149651</x:v>
      </x:c>
      <x:c r="T5760" s="12">
        <x:v>240995.943883424</x:v>
      </x:c>
      <x:c r="U5760" s="12">
        <x:v>36.4</x:v>
      </x:c>
      <x:c r="V5760" s="12">
        <x:v>83.1</x:v>
      </x:c>
      <x:c r="W5760" s="12">
        <x:f>NA()</x:f>
      </x:c>
    </x:row>
    <x:row r="5761">
      <x:c r="A5761">
        <x:v>348070</x:v>
      </x:c>
      <x:c r="B5761" s="1">
        <x:v>44760.415365081</x:v>
      </x:c>
      <x:c r="C5761" s="6">
        <x:v>97.7142585383333</x:v>
      </x:c>
      <x:c r="D5761" s="14" t="s">
        <x:v>92</x:v>
      </x:c>
      <x:c r="E5761" s="15">
        <x:v>44733.6652856481</x:v>
      </x:c>
      <x:c r="F5761" t="s">
        <x:v>97</x:v>
      </x:c>
      <x:c r="G5761" s="6">
        <x:v>95.336176601765</x:v>
      </x:c>
      <x:c r="H5761" t="s">
        <x:v>95</x:v>
      </x:c>
      <x:c r="I5761" s="6">
        <x:v>25.9668653188755</x:v>
      </x:c>
      <x:c r="J5761" t="s">
        <x:v>93</x:v>
      </x:c>
      <x:c r="K5761" s="6">
        <x:v>1022</x:v>
      </x:c>
      <x:c r="L5761" t="s">
        <x:v>94</x:v>
      </x:c>
      <x:c r="M5761" t="s">
        <x:v>96</x:v>
      </x:c>
      <x:c r="N5761" s="8">
        <x:v>0</x:v>
      </x:c>
      <x:c r="O5761" s="8">
        <x:v>0</x:v>
      </x:c>
      <x:c r="Q5761">
        <x:v>0</x:v>
      </x:c>
      <x:c r="R5761" s="6">
        <x:v>22.098</x:v>
      </x:c>
      <x:c r="S5761" s="8">
        <x:v>20598.3027488664</x:v>
      </x:c>
      <x:c r="T5761" s="12">
        <x:v>240988.93997657</x:v>
      </x:c>
      <x:c r="U5761" s="12">
        <x:v>36.4</x:v>
      </x:c>
      <x:c r="V5761" s="12">
        <x:v>83.1</x:v>
      </x:c>
      <x:c r="W5761" s="12">
        <x:f>NA()</x:f>
      </x:c>
    </x:row>
    <x:row r="5762">
      <x:c r="A5762">
        <x:v>348073</x:v>
      </x:c>
      <x:c r="B5762" s="1">
        <x:v>44760.4153761574</x:v>
      </x:c>
      <x:c r="C5762" s="6">
        <x:v>97.7302429183333</x:v>
      </x:c>
      <x:c r="D5762" s="14" t="s">
        <x:v>92</x:v>
      </x:c>
      <x:c r="E5762" s="15">
        <x:v>44733.6652856481</x:v>
      </x:c>
      <x:c r="F5762" t="s">
        <x:v>97</x:v>
      </x:c>
      <x:c r="G5762" s="6">
        <x:v>95.2263683678235</x:v>
      </x:c>
      <x:c r="H5762" t="s">
        <x:v>95</x:v>
      </x:c>
      <x:c r="I5762" s="6">
        <x:v>25.9545896679019</x:v>
      </x:c>
      <x:c r="J5762" t="s">
        <x:v>93</x:v>
      </x:c>
      <x:c r="K5762" s="6">
        <x:v>1022</x:v>
      </x:c>
      <x:c r="L5762" t="s">
        <x:v>94</x:v>
      </x:c>
      <x:c r="M5762" t="s">
        <x:v>96</x:v>
      </x:c>
      <x:c r="N5762" s="8">
        <x:v>0</x:v>
      </x:c>
      <x:c r="O5762" s="8">
        <x:v>0</x:v>
      </x:c>
      <x:c r="Q5762">
        <x:v>0</x:v>
      </x:c>
      <x:c r="R5762" s="6">
        <x:v>22.113</x:v>
      </x:c>
      <x:c r="S5762" s="8">
        <x:v>20598.7473350641</x:v>
      </x:c>
      <x:c r="T5762" s="12">
        <x:v>240985.381228568</x:v>
      </x:c>
      <x:c r="U5762" s="12">
        <x:v>36.4</x:v>
      </x:c>
      <x:c r="V5762" s="12">
        <x:v>83.1</x:v>
      </x:c>
      <x:c r="W5762" s="12">
        <x:f>NA()</x:f>
      </x:c>
    </x:row>
    <x:row r="5763">
      <x:c r="A5763">
        <x:v>348079</x:v>
      </x:c>
      <x:c r="B5763" s="1">
        <x:v>44760.4153878819</x:v>
      </x:c>
      <x:c r="C5763" s="6">
        <x:v>97.7470788133333</x:v>
      </x:c>
      <x:c r="D5763" s="14" t="s">
        <x:v>92</x:v>
      </x:c>
      <x:c r="E5763" s="15">
        <x:v>44733.6652856481</x:v>
      </x:c>
      <x:c r="F5763" t="s">
        <x:v>97</x:v>
      </x:c>
      <x:c r="G5763" s="6">
        <x:v>95.0428640429981</x:v>
      </x:c>
      <x:c r="H5763" t="s">
        <x:v>95</x:v>
      </x:c>
      <x:c r="I5763" s="6">
        <x:v>25.9668653188755</x:v>
      </x:c>
      <x:c r="J5763" t="s">
        <x:v>93</x:v>
      </x:c>
      <x:c r="K5763" s="6">
        <x:v>1022</x:v>
      </x:c>
      <x:c r="L5763" t="s">
        <x:v>94</x:v>
      </x:c>
      <x:c r="M5763" t="s">
        <x:v>96</x:v>
      </x:c>
      <x:c r="N5763" s="8">
        <x:v>0</x:v>
      </x:c>
      <x:c r="O5763" s="8">
        <x:v>0</x:v>
      </x:c>
      <x:c r="Q5763">
        <x:v>0</x:v>
      </x:c>
      <x:c r="R5763" s="6">
        <x:v>22.134</x:v>
      </x:c>
      <x:c r="S5763" s="8">
        <x:v>20601.3527224151</x:v>
      </x:c>
      <x:c r="T5763" s="12">
        <x:v>240992.546416773</x:v>
      </x:c>
      <x:c r="U5763" s="12">
        <x:v>36.4</x:v>
      </x:c>
      <x:c r="V5763" s="12">
        <x:v>83.1</x:v>
      </x:c>
      <x:c r="W5763" s="12">
        <x:f>NA()</x:f>
      </x:c>
    </x:row>
    <x:row r="5764">
      <x:c r="A5764">
        <x:v>348090</x:v>
      </x:c>
      <x:c r="B5764" s="1">
        <x:v>44760.415399537</x:v>
      </x:c>
      <x:c r="C5764" s="6">
        <x:v>97.763892445</x:v>
      </x:c>
      <x:c r="D5764" s="14" t="s">
        <x:v>92</x:v>
      </x:c>
      <x:c r="E5764" s="15">
        <x:v>44733.6652856481</x:v>
      </x:c>
      <x:c r="F5764" t="s">
        <x:v>97</x:v>
      </x:c>
      <x:c r="G5764" s="6">
        <x:v>95.2445525463608</x:v>
      </x:c>
      <x:c r="H5764" t="s">
        <x:v>95</x:v>
      </x:c>
      <x:c r="I5764" s="6">
        <x:v>25.960727487779</x:v>
      </x:c>
      <x:c r="J5764" t="s">
        <x:v>93</x:v>
      </x:c>
      <x:c r="K5764" s="6">
        <x:v>1022</x:v>
      </x:c>
      <x:c r="L5764" t="s">
        <x:v>94</x:v>
      </x:c>
      <x:c r="M5764" t="s">
        <x:v>96</x:v>
      </x:c>
      <x:c r="N5764" s="8">
        <x:v>0</x:v>
      </x:c>
      <x:c r="O5764" s="8">
        <x:v>0</x:v>
      </x:c>
      <x:c r="Q5764">
        <x:v>0</x:v>
      </x:c>
      <x:c r="R5764" s="6">
        <x:v>22.11</x:v>
      </x:c>
      <x:c r="S5764" s="8">
        <x:v>20607.029238458</x:v>
      </x:c>
      <x:c r="T5764" s="12">
        <x:v>240990.794588352</x:v>
      </x:c>
      <x:c r="U5764" s="12">
        <x:v>36.4</x:v>
      </x:c>
      <x:c r="V5764" s="12">
        <x:v>83.1</x:v>
      </x:c>
      <x:c r="W5764" s="12">
        <x:f>NA()</x:f>
      </x:c>
    </x:row>
    <x:row r="5765">
      <x:c r="A5765">
        <x:v>348095</x:v>
      </x:c>
      <x:c r="B5765" s="1">
        <x:v>44760.4154112269</x:v>
      </x:c>
      <x:c r="C5765" s="6">
        <x:v>97.780736825</x:v>
      </x:c>
      <x:c r="D5765" s="14" t="s">
        <x:v>92</x:v>
      </x:c>
      <x:c r="E5765" s="15">
        <x:v>44733.6652856481</x:v>
      </x:c>
      <x:c r="F5765" t="s">
        <x:v>97</x:v>
      </x:c>
      <x:c r="G5765" s="6">
        <x:v>95.1142110987196</x:v>
      </x:c>
      <x:c r="H5765" t="s">
        <x:v>95</x:v>
      </x:c>
      <x:c r="I5765" s="6">
        <x:v>25.960727487779</x:v>
      </x:c>
      <x:c r="J5765" t="s">
        <x:v>93</x:v>
      </x:c>
      <x:c r="K5765" s="6">
        <x:v>1022</x:v>
      </x:c>
      <x:c r="L5765" t="s">
        <x:v>94</x:v>
      </x:c>
      <x:c r="M5765" t="s">
        <x:v>96</x:v>
      </x:c>
      <x:c r="N5765" s="8">
        <x:v>0</x:v>
      </x:c>
      <x:c r="O5765" s="8">
        <x:v>0</x:v>
      </x:c>
      <x:c r="Q5765">
        <x:v>0</x:v>
      </x:c>
      <x:c r="R5765" s="6">
        <x:v>22.126</x:v>
      </x:c>
      <x:c r="S5765" s="8">
        <x:v>20607.4108351642</x:v>
      </x:c>
      <x:c r="T5765" s="12">
        <x:v>240997.343385439</x:v>
      </x:c>
      <x:c r="U5765" s="12">
        <x:v>36.4</x:v>
      </x:c>
      <x:c r="V5765" s="12">
        <x:v>83.1</x:v>
      </x:c>
      <x:c r="W5765" s="12">
        <x:f>NA()</x:f>
      </x:c>
    </x:row>
    <x:row r="5766">
      <x:c r="A5766">
        <x:v>348100</x:v>
      </x:c>
      <x:c r="B5766" s="1">
        <x:v>44760.4154229514</x:v>
      </x:c>
      <x:c r="C5766" s="6">
        <x:v>97.7976035883333</x:v>
      </x:c>
      <x:c r="D5766" s="14" t="s">
        <x:v>92</x:v>
      </x:c>
      <x:c r="E5766" s="15">
        <x:v>44733.6652856481</x:v>
      </x:c>
      <x:c r="F5766" t="s">
        <x:v>97</x:v>
      </x:c>
      <x:c r="G5766" s="6">
        <x:v>95.1712079333911</x:v>
      </x:c>
      <x:c r="H5766" t="s">
        <x:v>95</x:v>
      </x:c>
      <x:c r="I5766" s="6">
        <x:v>25.960727487779</x:v>
      </x:c>
      <x:c r="J5766" t="s">
        <x:v>93</x:v>
      </x:c>
      <x:c r="K5766" s="6">
        <x:v>1022</x:v>
      </x:c>
      <x:c r="L5766" t="s">
        <x:v>94</x:v>
      </x:c>
      <x:c r="M5766" t="s">
        <x:v>96</x:v>
      </x:c>
      <x:c r="N5766" s="8">
        <x:v>0</x:v>
      </x:c>
      <x:c r="O5766" s="8">
        <x:v>0</x:v>
      </x:c>
      <x:c r="Q5766">
        <x:v>0</x:v>
      </x:c>
      <x:c r="R5766" s="6">
        <x:v>22.119</x:v>
      </x:c>
      <x:c r="S5766" s="8">
        <x:v>20607.0203829483</x:v>
      </x:c>
      <x:c r="T5766" s="12">
        <x:v>240998.862767518</x:v>
      </x:c>
      <x:c r="U5766" s="12">
        <x:v>36.4</x:v>
      </x:c>
      <x:c r="V5766" s="12">
        <x:v>83.1</x:v>
      </x:c>
      <x:c r="W5766" s="12">
        <x:f>NA()</x:f>
      </x:c>
    </x:row>
    <x:row r="5767">
      <x:c r="A5767">
        <x:v>348104</x:v>
      </x:c>
      <x:c r="B5767" s="1">
        <x:v>44760.4154341088</x:v>
      </x:c>
      <x:c r="C5767" s="6">
        <x:v>97.8136551766667</x:v>
      </x:c>
      <x:c r="D5767" s="14" t="s">
        <x:v>92</x:v>
      </x:c>
      <x:c r="E5767" s="15">
        <x:v>44733.6652856481</x:v>
      </x:c>
      <x:c r="F5767" t="s">
        <x:v>97</x:v>
      </x:c>
      <x:c r="G5767" s="6">
        <x:v>95.1467754743058</x:v>
      </x:c>
      <x:c r="H5767" t="s">
        <x:v>95</x:v>
      </x:c>
      <x:c r="I5767" s="6">
        <x:v>25.960727487779</x:v>
      </x:c>
      <x:c r="J5767" t="s">
        <x:v>93</x:v>
      </x:c>
      <x:c r="K5767" s="6">
        <x:v>1022</x:v>
      </x:c>
      <x:c r="L5767" t="s">
        <x:v>94</x:v>
      </x:c>
      <x:c r="M5767" t="s">
        <x:v>96</x:v>
      </x:c>
      <x:c r="N5767" s="8">
        <x:v>0</x:v>
      </x:c>
      <x:c r="O5767" s="8">
        <x:v>0</x:v>
      </x:c>
      <x:c r="Q5767">
        <x:v>0</x:v>
      </x:c>
      <x:c r="R5767" s="6">
        <x:v>22.122</x:v>
      </x:c>
      <x:c r="S5767" s="8">
        <x:v>20612.3752884927</x:v>
      </x:c>
      <x:c r="T5767" s="12">
        <x:v>240991.597713084</x:v>
      </x:c>
      <x:c r="U5767" s="12">
        <x:v>36.4</x:v>
      </x:c>
      <x:c r="V5767" s="12">
        <x:v>83.1</x:v>
      </x:c>
      <x:c r="W5767" s="12">
        <x:f>NA()</x:f>
      </x:c>
    </x:row>
    <x:row r="5768">
      <x:c r="A5768">
        <x:v>348110</x:v>
      </x:c>
      <x:c r="B5768" s="1">
        <x:v>44760.4154458333</x:v>
      </x:c>
      <x:c r="C5768" s="6">
        <x:v>97.83056607</x:v>
      </x:c>
      <x:c r="D5768" s="14" t="s">
        <x:v>92</x:v>
      </x:c>
      <x:c r="E5768" s="15">
        <x:v>44733.6652856481</x:v>
      </x:c>
      <x:c r="F5768" t="s">
        <x:v>97</x:v>
      </x:c>
      <x:c r="G5768" s="6">
        <x:v>95.1160859408405</x:v>
      </x:c>
      <x:c r="H5768" t="s">
        <x:v>95</x:v>
      </x:c>
      <x:c r="I5768" s="6">
        <x:v>25.9668653188755</x:v>
      </x:c>
      <x:c r="J5768" t="s">
        <x:v>93</x:v>
      </x:c>
      <x:c r="K5768" s="6">
        <x:v>1022</x:v>
      </x:c>
      <x:c r="L5768" t="s">
        <x:v>94</x:v>
      </x:c>
      <x:c r="M5768" t="s">
        <x:v>96</x:v>
      </x:c>
      <x:c r="N5768" s="8">
        <x:v>0</x:v>
      </x:c>
      <x:c r="O5768" s="8">
        <x:v>0</x:v>
      </x:c>
      <x:c r="Q5768">
        <x:v>0</x:v>
      </x:c>
      <x:c r="R5768" s="6">
        <x:v>22.125</x:v>
      </x:c>
      <x:c r="S5768" s="8">
        <x:v>20607.6765708698</x:v>
      </x:c>
      <x:c r="T5768" s="12">
        <x:v>240992.649005911</x:v>
      </x:c>
      <x:c r="U5768" s="12">
        <x:v>36.4</x:v>
      </x:c>
      <x:c r="V5768" s="12">
        <x:v>83.1</x:v>
      </x:c>
      <x:c r="W5768" s="12">
        <x:f>NA()</x:f>
      </x:c>
    </x:row>
    <x:row r="5769">
      <x:c r="A5769">
        <x:v>348120</x:v>
      </x:c>
      <x:c r="B5769" s="1">
        <x:v>44760.4154575579</x:v>
      </x:c>
      <x:c r="C5769" s="6">
        <x:v>97.8474253183333</x:v>
      </x:c>
      <x:c r="D5769" s="14" t="s">
        <x:v>92</x:v>
      </x:c>
      <x:c r="E5769" s="15">
        <x:v>44733.6652856481</x:v>
      </x:c>
      <x:c r="F5769" t="s">
        <x:v>97</x:v>
      </x:c>
      <x:c r="G5769" s="6">
        <x:v>95.1323670803077</x:v>
      </x:c>
      <x:c r="H5769" t="s">
        <x:v>95</x:v>
      </x:c>
      <x:c r="I5769" s="6">
        <x:v>25.9668653188755</x:v>
      </x:c>
      <x:c r="J5769" t="s">
        <x:v>93</x:v>
      </x:c>
      <x:c r="K5769" s="6">
        <x:v>1022</x:v>
      </x:c>
      <x:c r="L5769" t="s">
        <x:v>94</x:v>
      </x:c>
      <x:c r="M5769" t="s">
        <x:v>96</x:v>
      </x:c>
      <x:c r="N5769" s="8">
        <x:v>0</x:v>
      </x:c>
      <x:c r="O5769" s="8">
        <x:v>0</x:v>
      </x:c>
      <x:c r="Q5769">
        <x:v>0</x:v>
      </x:c>
      <x:c r="R5769" s="6">
        <x:v>22.123</x:v>
      </x:c>
      <x:c r="S5769" s="8">
        <x:v>20612.6110722939</x:v>
      </x:c>
      <x:c r="T5769" s="12">
        <x:v>240993.111964968</x:v>
      </x:c>
      <x:c r="U5769" s="12">
        <x:v>36.4</x:v>
      </x:c>
      <x:c r="V5769" s="12">
        <x:v>83.1</x:v>
      </x:c>
      <x:c r="W5769" s="12">
        <x:f>NA()</x:f>
      </x:c>
    </x:row>
    <x:row r="5770">
      <x:c r="A5770">
        <x:v>348124</x:v>
      </x:c>
      <x:c r="B5770" s="1">
        <x:v>44760.4154692477</x:v>
      </x:c>
      <x:c r="C5770" s="6">
        <x:v>97.8642849783333</x:v>
      </x:c>
      <x:c r="D5770" s="14" t="s">
        <x:v>92</x:v>
      </x:c>
      <x:c r="E5770" s="15">
        <x:v>44733.6652856481</x:v>
      </x:c>
      <x:c r="F5770" t="s">
        <x:v>97</x:v>
      </x:c>
      <x:c r="G5770" s="6">
        <x:v>95.2056754808026</x:v>
      </x:c>
      <x:c r="H5770" t="s">
        <x:v>95</x:v>
      </x:c>
      <x:c r="I5770" s="6">
        <x:v>25.9668653188755</x:v>
      </x:c>
      <x:c r="J5770" t="s">
        <x:v>93</x:v>
      </x:c>
      <x:c r="K5770" s="6">
        <x:v>1022</x:v>
      </x:c>
      <x:c r="L5770" t="s">
        <x:v>94</x:v>
      </x:c>
      <x:c r="M5770" t="s">
        <x:v>96</x:v>
      </x:c>
      <x:c r="N5770" s="8">
        <x:v>0</x:v>
      </x:c>
      <x:c r="O5770" s="8">
        <x:v>0</x:v>
      </x:c>
      <x:c r="Q5770">
        <x:v>0</x:v>
      </x:c>
      <x:c r="R5770" s="6">
        <x:v>22.114</x:v>
      </x:c>
      <x:c r="S5770" s="8">
        <x:v>20608.5081624746</x:v>
      </x:c>
      <x:c r="T5770" s="12">
        <x:v>240994.548201802</x:v>
      </x:c>
      <x:c r="U5770" s="12">
        <x:v>36.4</x:v>
      </x:c>
      <x:c r="V5770" s="12">
        <x:v>83.1</x:v>
      </x:c>
      <x:c r="W5770" s="12">
        <x:f>NA()</x:f>
      </x:c>
    </x:row>
    <x:row r="5771">
      <x:c r="A5771">
        <x:v>348128</x:v>
      </x:c>
      <x:c r="B5771" s="1">
        <x:v>44760.4154803588</x:v>
      </x:c>
      <x:c r="C5771" s="6">
        <x:v>97.8802716616667</x:v>
      </x:c>
      <x:c r="D5771" s="14" t="s">
        <x:v>92</x:v>
      </x:c>
      <x:c r="E5771" s="15">
        <x:v>44733.6652856481</x:v>
      </x:c>
      <x:c r="F5771" t="s">
        <x:v>97</x:v>
      </x:c>
      <x:c r="G5771" s="6">
        <x:v>95.1567953440454</x:v>
      </x:c>
      <x:c r="H5771" t="s">
        <x:v>95</x:v>
      </x:c>
      <x:c r="I5771" s="6">
        <x:v>25.9668653188755</x:v>
      </x:c>
      <x:c r="J5771" t="s">
        <x:v>93</x:v>
      </x:c>
      <x:c r="K5771" s="6">
        <x:v>1022</x:v>
      </x:c>
      <x:c r="L5771" t="s">
        <x:v>94</x:v>
      </x:c>
      <x:c r="M5771" t="s">
        <x:v>96</x:v>
      </x:c>
      <x:c r="N5771" s="8">
        <x:v>0</x:v>
      </x:c>
      <x:c r="O5771" s="8">
        <x:v>0</x:v>
      </x:c>
      <x:c r="Q5771">
        <x:v>0</x:v>
      </x:c>
      <x:c r="R5771" s="6">
        <x:v>22.12</x:v>
      </x:c>
      <x:c r="S5771" s="8">
        <x:v>20608.5547179463</x:v>
      </x:c>
      <x:c r="T5771" s="12">
        <x:v>240996.246422299</x:v>
      </x:c>
      <x:c r="U5771" s="12">
        <x:v>36.4</x:v>
      </x:c>
      <x:c r="V5771" s="12">
        <x:v>83.1</x:v>
      </x:c>
      <x:c r="W5771" s="12">
        <x:f>NA()</x:f>
      </x:c>
    </x:row>
    <x:row r="5772">
      <x:c r="A5772">
        <x:v>348136</x:v>
      </x:c>
      <x:c r="B5772" s="1">
        <x:v>44760.4154921296</x:v>
      </x:c>
      <x:c r="C5772" s="6">
        <x:v>97.89719445</x:v>
      </x:c>
      <x:c r="D5772" s="14" t="s">
        <x:v>92</x:v>
      </x:c>
      <x:c r="E5772" s="15">
        <x:v>44733.6652856481</x:v>
      </x:c>
      <x:c r="F5772" t="s">
        <x:v>97</x:v>
      </x:c>
      <x:c r="G5772" s="6">
        <x:v>95.1712079333911</x:v>
      </x:c>
      <x:c r="H5772" t="s">
        <x:v>95</x:v>
      </x:c>
      <x:c r="I5772" s="6">
        <x:v>25.960727487779</x:v>
      </x:c>
      <x:c r="J5772" t="s">
        <x:v>93</x:v>
      </x:c>
      <x:c r="K5772" s="6">
        <x:v>1022</x:v>
      </x:c>
      <x:c r="L5772" t="s">
        <x:v>94</x:v>
      </x:c>
      <x:c r="M5772" t="s">
        <x:v>96</x:v>
      </x:c>
      <x:c r="N5772" s="8">
        <x:v>0</x:v>
      </x:c>
      <x:c r="O5772" s="8">
        <x:v>0</x:v>
      </x:c>
      <x:c r="Q5772">
        <x:v>0</x:v>
      </x:c>
      <x:c r="R5772" s="6">
        <x:v>22.119</x:v>
      </x:c>
      <x:c r="S5772" s="8">
        <x:v>20611.1906162027</x:v>
      </x:c>
      <x:c r="T5772" s="12">
        <x:v>241003.419014752</x:v>
      </x:c>
      <x:c r="U5772" s="12">
        <x:v>36.4</x:v>
      </x:c>
      <x:c r="V5772" s="12">
        <x:v>83.1</x:v>
      </x:c>
      <x:c r="W5772" s="12">
        <x:f>NA()</x:f>
      </x:c>
    </x:row>
    <x:row r="5773">
      <x:c r="A5773">
        <x:v>348143</x:v>
      </x:c>
      <x:c r="B5773" s="1">
        <x:v>44760.4155038194</x:v>
      </x:c>
      <x:c r="C5773" s="6">
        <x:v>97.91403449</x:v>
      </x:c>
      <x:c r="D5773" s="14" t="s">
        <x:v>92</x:v>
      </x:c>
      <x:c r="E5773" s="15">
        <x:v>44733.6652856481</x:v>
      </x:c>
      <x:c r="F5773" t="s">
        <x:v>97</x:v>
      </x:c>
      <x:c r="G5773" s="6">
        <x:v>95.1304915388731</x:v>
      </x:c>
      <x:c r="H5773" t="s">
        <x:v>95</x:v>
      </x:c>
      <x:c r="I5773" s="6">
        <x:v>25.960727487779</x:v>
      </x:c>
      <x:c r="J5773" t="s">
        <x:v>93</x:v>
      </x:c>
      <x:c r="K5773" s="6">
        <x:v>1022</x:v>
      </x:c>
      <x:c r="L5773" t="s">
        <x:v>94</x:v>
      </x:c>
      <x:c r="M5773" t="s">
        <x:v>96</x:v>
      </x:c>
      <x:c r="N5773" s="8">
        <x:v>0</x:v>
      </x:c>
      <x:c r="O5773" s="8">
        <x:v>0</x:v>
      </x:c>
      <x:c r="Q5773">
        <x:v>0</x:v>
      </x:c>
      <x:c r="R5773" s="6">
        <x:v>22.124</x:v>
      </x:c>
      <x:c r="S5773" s="8">
        <x:v>20614.712819774</x:v>
      </x:c>
      <x:c r="T5773" s="12">
        <x:v>240996.571508956</x:v>
      </x:c>
      <x:c r="U5773" s="12">
        <x:v>36.4</x:v>
      </x:c>
      <x:c r="V5773" s="12">
        <x:v>83.1</x:v>
      </x:c>
      <x:c r="W5773" s="12">
        <x:f>NA()</x:f>
      </x:c>
    </x:row>
    <x:row r="5774">
      <x:c r="A5774">
        <x:v>348150</x:v>
      </x:c>
      <x:c r="B5774" s="1">
        <x:v>44760.4155154745</x:v>
      </x:c>
      <x:c r="C5774" s="6">
        <x:v>97.9308540533333</x:v>
      </x:c>
      <x:c r="D5774" s="14" t="s">
        <x:v>92</x:v>
      </x:c>
      <x:c r="E5774" s="15">
        <x:v>44733.6652856481</x:v>
      </x:c>
      <x:c r="F5774" t="s">
        <x:v>97</x:v>
      </x:c>
      <x:c r="G5774" s="6">
        <x:v>95.1712079333911</x:v>
      </x:c>
      <x:c r="H5774" t="s">
        <x:v>95</x:v>
      </x:c>
      <x:c r="I5774" s="6">
        <x:v>25.960727487779</x:v>
      </x:c>
      <x:c r="J5774" t="s">
        <x:v>93</x:v>
      </x:c>
      <x:c r="K5774" s="6">
        <x:v>1022</x:v>
      </x:c>
      <x:c r="L5774" t="s">
        <x:v>94</x:v>
      </x:c>
      <x:c r="M5774" t="s">
        <x:v>96</x:v>
      </x:c>
      <x:c r="N5774" s="8">
        <x:v>0</x:v>
      </x:c>
      <x:c r="O5774" s="8">
        <x:v>0</x:v>
      </x:c>
      <x:c r="Q5774">
        <x:v>0</x:v>
      </x:c>
      <x:c r="R5774" s="6">
        <x:v>22.119</x:v>
      </x:c>
      <x:c r="S5774" s="8">
        <x:v>20613.707245367</x:v>
      </x:c>
      <x:c r="T5774" s="12">
        <x:v>240992.735002074</x:v>
      </x:c>
      <x:c r="U5774" s="12">
        <x:v>36.4</x:v>
      </x:c>
      <x:c r="V5774" s="12">
        <x:v>83.1</x:v>
      </x:c>
      <x:c r="W5774" s="12">
        <x:f>NA()</x:f>
      </x:c>
    </x:row>
    <x:row r="5775">
      <x:c r="A5775">
        <x:v>348154</x:v>
      </x:c>
      <x:c r="B5775" s="1">
        <x:v>44760.4155271991</x:v>
      </x:c>
      <x:c r="C5775" s="6">
        <x:v>97.9477287766667</x:v>
      </x:c>
      <x:c r="D5775" s="14" t="s">
        <x:v>92</x:v>
      </x:c>
      <x:c r="E5775" s="15">
        <x:v>44733.6652856481</x:v>
      </x:c>
      <x:c r="F5775" t="s">
        <x:v>97</x:v>
      </x:c>
      <x:c r="G5775" s="6">
        <x:v>95.1386330696142</x:v>
      </x:c>
      <x:c r="H5775" t="s">
        <x:v>95</x:v>
      </x:c>
      <x:c r="I5775" s="6">
        <x:v>25.960727487779</x:v>
      </x:c>
      <x:c r="J5775" t="s">
        <x:v>93</x:v>
      </x:c>
      <x:c r="K5775" s="6">
        <x:v>1022</x:v>
      </x:c>
      <x:c r="L5775" t="s">
        <x:v>94</x:v>
      </x:c>
      <x:c r="M5775" t="s">
        <x:v>96</x:v>
      </x:c>
      <x:c r="N5775" s="8">
        <x:v>0</x:v>
      </x:c>
      <x:c r="O5775" s="8">
        <x:v>0</x:v>
      </x:c>
      <x:c r="Q5775">
        <x:v>0</x:v>
      </x:c>
      <x:c r="R5775" s="6">
        <x:v>22.123</x:v>
      </x:c>
      <x:c r="S5775" s="8">
        <x:v>20613.9256553893</x:v>
      </x:c>
      <x:c r="T5775" s="12">
        <x:v>240988.719568962</x:v>
      </x:c>
      <x:c r="U5775" s="12">
        <x:v>36.4</x:v>
      </x:c>
      <x:c r="V5775" s="12">
        <x:v>83.1</x:v>
      </x:c>
      <x:c r="W5775" s="12">
        <x:f>NA()</x:f>
      </x:c>
    </x:row>
    <x:row r="5776">
      <x:c r="A5776">
        <x:v>348158</x:v>
      </x:c>
      <x:c r="B5776" s="1">
        <x:v>44760.4155382755</x:v>
      </x:c>
      <x:c r="C5776" s="6">
        <x:v>97.9636889466667</x:v>
      </x:c>
      <x:c r="D5776" s="14" t="s">
        <x:v>92</x:v>
      </x:c>
      <x:c r="E5776" s="15">
        <x:v>44733.6652856481</x:v>
      </x:c>
      <x:c r="F5776" t="s">
        <x:v>97</x:v>
      </x:c>
      <x:c r="G5776" s="6">
        <x:v>95.1549187530786</x:v>
      </x:c>
      <x:c r="H5776" t="s">
        <x:v>95</x:v>
      </x:c>
      <x:c r="I5776" s="6">
        <x:v>25.960727487779</x:v>
      </x:c>
      <x:c r="J5776" t="s">
        <x:v>93</x:v>
      </x:c>
      <x:c r="K5776" s="6">
        <x:v>1022</x:v>
      </x:c>
      <x:c r="L5776" t="s">
        <x:v>94</x:v>
      </x:c>
      <x:c r="M5776" t="s">
        <x:v>96</x:v>
      </x:c>
      <x:c r="N5776" s="8">
        <x:v>0</x:v>
      </x:c>
      <x:c r="O5776" s="8">
        <x:v>0</x:v>
      </x:c>
      <x:c r="Q5776">
        <x:v>0</x:v>
      </x:c>
      <x:c r="R5776" s="6">
        <x:v>22.121</x:v>
      </x:c>
      <x:c r="S5776" s="8">
        <x:v>20611.8594129152</x:v>
      </x:c>
      <x:c r="T5776" s="12">
        <x:v>240997.636742067</x:v>
      </x:c>
      <x:c r="U5776" s="12">
        <x:v>36.4</x:v>
      </x:c>
      <x:c r="V5776" s="12">
        <x:v>83.1</x:v>
      </x:c>
      <x:c r="W5776" s="12">
        <x:f>NA()</x:f>
      </x:c>
    </x:row>
    <x:row r="5777">
      <x:c r="A5777">
        <x:v>348166</x:v>
      </x:c>
      <x:c r="B5777" s="1">
        <x:v>44760.415549919</x:v>
      </x:c>
      <x:c r="C5777" s="6">
        <x:v>97.980447945</x:v>
      </x:c>
      <x:c r="D5777" s="14" t="s">
        <x:v>92</x:v>
      </x:c>
      <x:c r="E5777" s="15">
        <x:v>44733.6652856481</x:v>
      </x:c>
      <x:c r="F5777" t="s">
        <x:v>97</x:v>
      </x:c>
      <x:c r="G5777" s="6">
        <x:v>95.0528688582383</x:v>
      </x:c>
      <x:c r="H5777" t="s">
        <x:v>95</x:v>
      </x:c>
      <x:c r="I5777" s="6">
        <x:v>25.9730031611912</x:v>
      </x:c>
      <x:c r="J5777" t="s">
        <x:v>93</x:v>
      </x:c>
      <x:c r="K5777" s="6">
        <x:v>1022</x:v>
      </x:c>
      <x:c r="L5777" t="s">
        <x:v>94</x:v>
      </x:c>
      <x:c r="M5777" t="s">
        <x:v>96</x:v>
      </x:c>
      <x:c r="N5777" s="8">
        <x:v>0</x:v>
      </x:c>
      <x:c r="O5777" s="8">
        <x:v>0</x:v>
      </x:c>
      <x:c r="Q5777">
        <x:v>0</x:v>
      </x:c>
      <x:c r="R5777" s="6">
        <x:v>22.132</x:v>
      </x:c>
      <x:c r="S5777" s="8">
        <x:v>20614.6608918978</x:v>
      </x:c>
      <x:c r="T5777" s="12">
        <x:v>241009.469926857</x:v>
      </x:c>
      <x:c r="U5777" s="12">
        <x:v>36.4</x:v>
      </x:c>
      <x:c r="V5777" s="12">
        <x:v>83.1</x:v>
      </x:c>
      <x:c r="W5777" s="12">
        <x:f>NA()</x:f>
      </x:c>
    </x:row>
    <x:row r="5778">
      <x:c r="A5778">
        <x:v>348173</x:v>
      </x:c>
      <x:c r="B5778" s="1">
        <x:v>44760.4155616551</x:v>
      </x:c>
      <x:c r="C5778" s="6">
        <x:v>97.9973009783333</x:v>
      </x:c>
      <x:c r="D5778" s="14" t="s">
        <x:v>92</x:v>
      </x:c>
      <x:c r="E5778" s="15">
        <x:v>44733.6652856481</x:v>
      </x:c>
      <x:c r="F5778" t="s">
        <x:v>97</x:v>
      </x:c>
      <x:c r="G5778" s="6">
        <x:v>95.1956482627393</x:v>
      </x:c>
      <x:c r="H5778" t="s">
        <x:v>95</x:v>
      </x:c>
      <x:c r="I5778" s="6">
        <x:v>25.960727487779</x:v>
      </x:c>
      <x:c r="J5778" t="s">
        <x:v>93</x:v>
      </x:c>
      <x:c r="K5778" s="6">
        <x:v>1022</x:v>
      </x:c>
      <x:c r="L5778" t="s">
        <x:v>94</x:v>
      </x:c>
      <x:c r="M5778" t="s">
        <x:v>96</x:v>
      </x:c>
      <x:c r="N5778" s="8">
        <x:v>0</x:v>
      </x:c>
      <x:c r="O5778" s="8">
        <x:v>0</x:v>
      </x:c>
      <x:c r="Q5778">
        <x:v>0</x:v>
      </x:c>
      <x:c r="R5778" s="6">
        <x:v>22.116</x:v>
      </x:c>
      <x:c r="S5778" s="8">
        <x:v>20619.9412428971</x:v>
      </x:c>
      <x:c r="T5778" s="12">
        <x:v>240994.58526323</x:v>
      </x:c>
      <x:c r="U5778" s="12">
        <x:v>36.4</x:v>
      </x:c>
      <x:c r="V5778" s="12">
        <x:v>83.1</x:v>
      </x:c>
      <x:c r="W5778" s="12">
        <x:f>NA()</x:f>
      </x:c>
    </x:row>
    <x:row r="5779">
      <x:c r="A5779">
        <x:v>348178</x:v>
      </x:c>
      <x:c r="B5779" s="1">
        <x:v>44760.4155733449</x:v>
      </x:c>
      <x:c r="C5779" s="6">
        <x:v>98.0141788366667</x:v>
      </x:c>
      <x:c r="D5779" s="14" t="s">
        <x:v>92</x:v>
      </x:c>
      <x:c r="E5779" s="15">
        <x:v>44733.6652856481</x:v>
      </x:c>
      <x:c r="F5779" t="s">
        <x:v>97</x:v>
      </x:c>
      <x:c r="G5779" s="6">
        <x:v>95.1142110987196</x:v>
      </x:c>
      <x:c r="H5779" t="s">
        <x:v>95</x:v>
      </x:c>
      <x:c r="I5779" s="6">
        <x:v>25.960727487779</x:v>
      </x:c>
      <x:c r="J5779" t="s">
        <x:v>93</x:v>
      </x:c>
      <x:c r="K5779" s="6">
        <x:v>1022</x:v>
      </x:c>
      <x:c r="L5779" t="s">
        <x:v>94</x:v>
      </x:c>
      <x:c r="M5779" t="s">
        <x:v>96</x:v>
      </x:c>
      <x:c r="N5779" s="8">
        <x:v>0</x:v>
      </x:c>
      <x:c r="O5779" s="8">
        <x:v>0</x:v>
      </x:c>
      <x:c r="Q5779">
        <x:v>0</x:v>
      </x:c>
      <x:c r="R5779" s="6">
        <x:v>22.126</x:v>
      </x:c>
      <x:c r="S5779" s="8">
        <x:v>20618.9645550965</x:v>
      </x:c>
      <x:c r="T5779" s="12">
        <x:v>240988.935644385</x:v>
      </x:c>
      <x:c r="U5779" s="12">
        <x:v>36.4</x:v>
      </x:c>
      <x:c r="V5779" s="12">
        <x:v>83.1</x:v>
      </x:c>
      <x:c r="W5779" s="12">
        <x:f>NA()</x:f>
      </x:c>
    </x:row>
    <x:row r="5780">
      <x:c r="A5780">
        <x:v>348185</x:v>
      </x:c>
      <x:c r="B5780" s="1">
        <x:v>44760.4155850347</x:v>
      </x:c>
      <x:c r="C5780" s="6">
        <x:v>98.031027225</x:v>
      </x:c>
      <x:c r="D5780" s="14" t="s">
        <x:v>92</x:v>
      </x:c>
      <x:c r="E5780" s="15">
        <x:v>44733.6652856481</x:v>
      </x:c>
      <x:c r="F5780" t="s">
        <x:v>97</x:v>
      </x:c>
      <x:c r="G5780" s="6">
        <x:v>95.0716526809036</x:v>
      </x:c>
      <x:c r="H5780" t="s">
        <x:v>95</x:v>
      </x:c>
      <x:c r="I5780" s="6">
        <x:v>25.9545896679019</x:v>
      </x:c>
      <x:c r="J5780" t="s">
        <x:v>93</x:v>
      </x:c>
      <x:c r="K5780" s="6">
        <x:v>1022</x:v>
      </x:c>
      <x:c r="L5780" t="s">
        <x:v>94</x:v>
      </x:c>
      <x:c r="M5780" t="s">
        <x:v>96</x:v>
      </x:c>
      <x:c r="N5780" s="8">
        <x:v>0</x:v>
      </x:c>
      <x:c r="O5780" s="8">
        <x:v>0</x:v>
      </x:c>
      <x:c r="Q5780">
        <x:v>0</x:v>
      </x:c>
      <x:c r="R5780" s="6">
        <x:v>22.132</x:v>
      </x:c>
      <x:c r="S5780" s="8">
        <x:v>20614.5278313224</x:v>
      </x:c>
      <x:c r="T5780" s="12">
        <x:v>240984.724908882</x:v>
      </x:c>
      <x:c r="U5780" s="12">
        <x:v>36.4</x:v>
      </x:c>
      <x:c r="V5780" s="12">
        <x:v>83.1</x:v>
      </x:c>
      <x:c r="W5780" s="12">
        <x:f>NA()</x:f>
      </x:c>
    </x:row>
    <x:row r="5781">
      <x:c r="A5781">
        <x:v>348188</x:v>
      </x:c>
      <x:c r="B5781" s="1">
        <x:v>44760.4155961806</x:v>
      </x:c>
      <x:c r="C5781" s="6">
        <x:v>98.0470354116667</x:v>
      </x:c>
      <x:c r="D5781" s="14" t="s">
        <x:v>92</x:v>
      </x:c>
      <x:c r="E5781" s="15">
        <x:v>44733.6652856481</x:v>
      </x:c>
      <x:c r="F5781" t="s">
        <x:v>97</x:v>
      </x:c>
      <x:c r="G5781" s="6">
        <x:v>94.9697128142768</x:v>
      </x:c>
      <x:c r="H5781" t="s">
        <x:v>95</x:v>
      </x:c>
      <x:c r="I5781" s="6">
        <x:v>25.9668653188755</x:v>
      </x:c>
      <x:c r="J5781" t="s">
        <x:v>93</x:v>
      </x:c>
      <x:c r="K5781" s="6">
        <x:v>1022</x:v>
      </x:c>
      <x:c r="L5781" t="s">
        <x:v>94</x:v>
      </x:c>
      <x:c r="M5781" t="s">
        <x:v>96</x:v>
      </x:c>
      <x:c r="N5781" s="8">
        <x:v>0</x:v>
      </x:c>
      <x:c r="O5781" s="8">
        <x:v>0</x:v>
      </x:c>
      <x:c r="Q5781">
        <x:v>0</x:v>
      </x:c>
      <x:c r="R5781" s="6">
        <x:v>22.143</x:v>
      </x:c>
      <x:c r="S5781" s="8">
        <x:v>20613.7001283811</x:v>
      </x:c>
      <x:c r="T5781" s="12">
        <x:v>240986.729406968</x:v>
      </x:c>
      <x:c r="U5781" s="12">
        <x:v>36.4</x:v>
      </x:c>
      <x:c r="V5781" s="12">
        <x:v>83.1</x:v>
      </x:c>
      <x:c r="W5781" s="12">
        <x:f>NA()</x:f>
      </x:c>
    </x:row>
    <x:row r="5782">
      <x:c r="A5782">
        <x:v>348197</x:v>
      </x:c>
      <x:c r="B5782" s="1">
        <x:v>44760.4156079051</x:v>
      </x:c>
      <x:c r="C5782" s="6">
        <x:v>98.0639597583333</x:v>
      </x:c>
      <x:c r="D5782" s="14" t="s">
        <x:v>92</x:v>
      </x:c>
      <x:c r="E5782" s="15">
        <x:v>44733.6652856481</x:v>
      </x:c>
      <x:c r="F5782" t="s">
        <x:v>97</x:v>
      </x:c>
      <x:c r="G5782" s="6">
        <x:v>95.0309904328681</x:v>
      </x:c>
      <x:c r="H5782" t="s">
        <x:v>95</x:v>
      </x:c>
      <x:c r="I5782" s="6">
        <x:v>25.9545896679019</x:v>
      </x:c>
      <x:c r="J5782" t="s">
        <x:v>93</x:v>
      </x:c>
      <x:c r="K5782" s="6">
        <x:v>1022</x:v>
      </x:c>
      <x:c r="L5782" t="s">
        <x:v>94</x:v>
      </x:c>
      <x:c r="M5782" t="s">
        <x:v>96</x:v>
      </x:c>
      <x:c r="N5782" s="8">
        <x:v>0</x:v>
      </x:c>
      <x:c r="O5782" s="8">
        <x:v>0</x:v>
      </x:c>
      <x:c r="Q5782">
        <x:v>0</x:v>
      </x:c>
      <x:c r="R5782" s="6">
        <x:v>22.137</x:v>
      </x:c>
      <x:c r="S5782" s="8">
        <x:v>20618.6775187364</x:v>
      </x:c>
      <x:c r="T5782" s="12">
        <x:v>240987.195122783</x:v>
      </x:c>
      <x:c r="U5782" s="12">
        <x:v>36.4</x:v>
      </x:c>
      <x:c r="V5782" s="12">
        <x:v>83.1</x:v>
      </x:c>
      <x:c r="W5782" s="12">
        <x:f>NA()</x:f>
      </x:c>
    </x:row>
    <x:row r="5783">
      <x:c r="A5783">
        <x:v>348203</x:v>
      </x:c>
      <x:c r="B5783" s="1">
        <x:v>44760.4156195949</x:v>
      </x:c>
      <x:c r="C5783" s="6">
        <x:v>98.0807707166667</x:v>
      </x:c>
      <x:c r="D5783" s="14" t="s">
        <x:v>92</x:v>
      </x:c>
      <x:c r="E5783" s="15">
        <x:v>44733.6652856481</x:v>
      </x:c>
      <x:c r="F5783" t="s">
        <x:v>97</x:v>
      </x:c>
      <x:c r="G5783" s="6">
        <x:v>95.0897969898505</x:v>
      </x:c>
      <x:c r="H5783" t="s">
        <x:v>95</x:v>
      </x:c>
      <x:c r="I5783" s="6">
        <x:v>25.960727487779</x:v>
      </x:c>
      <x:c r="J5783" t="s">
        <x:v>93</x:v>
      </x:c>
      <x:c r="K5783" s="6">
        <x:v>1022</x:v>
      </x:c>
      <x:c r="L5783" t="s">
        <x:v>94</x:v>
      </x:c>
      <x:c r="M5783" t="s">
        <x:v>96</x:v>
      </x:c>
      <x:c r="N5783" s="8">
        <x:v>0</x:v>
      </x:c>
      <x:c r="O5783" s="8">
        <x:v>0</x:v>
      </x:c>
      <x:c r="Q5783">
        <x:v>0</x:v>
      </x:c>
      <x:c r="R5783" s="6">
        <x:v>22.129</x:v>
      </x:c>
      <x:c r="S5783" s="8">
        <x:v>20619.6155862191</x:v>
      </x:c>
      <x:c r="T5783" s="12">
        <x:v>240985.724291961</x:v>
      </x:c>
      <x:c r="U5783" s="12">
        <x:v>36.4</x:v>
      </x:c>
      <x:c r="V5783" s="12">
        <x:v>83.1</x:v>
      </x:c>
      <x:c r="W5783" s="12">
        <x:f>NA()</x:f>
      </x:c>
    </x:row>
    <x:row r="5784">
      <x:c r="A5784">
        <x:v>348209</x:v>
      </x:c>
      <x:c r="B5784" s="1">
        <x:v>44760.4156312847</x:v>
      </x:c>
      <x:c r="C5784" s="6">
        <x:v>98.09762034</x:v>
      </x:c>
      <x:c r="D5784" s="14" t="s">
        <x:v>92</x:v>
      </x:c>
      <x:c r="E5784" s="15">
        <x:v>44733.6652856481</x:v>
      </x:c>
      <x:c r="F5784" t="s">
        <x:v>97</x:v>
      </x:c>
      <x:c r="G5784" s="6">
        <x:v>94.8560622560204</x:v>
      </x:c>
      <x:c r="H5784" t="s">
        <x:v>95</x:v>
      </x:c>
      <x:c r="I5784" s="6">
        <x:v>25.9668653188755</x:v>
      </x:c>
      <x:c r="J5784" t="s">
        <x:v>93</x:v>
      </x:c>
      <x:c r="K5784" s="6">
        <x:v>1022</x:v>
      </x:c>
      <x:c r="L5784" t="s">
        <x:v>94</x:v>
      </x:c>
      <x:c r="M5784" t="s">
        <x:v>96</x:v>
      </x:c>
      <x:c r="N5784" s="8">
        <x:v>0</x:v>
      </x:c>
      <x:c r="O5784" s="8">
        <x:v>0</x:v>
      </x:c>
      <x:c r="Q5784">
        <x:v>0</x:v>
      </x:c>
      <x:c r="R5784" s="6">
        <x:v>22.157</x:v>
      </x:c>
      <x:c r="S5784" s="8">
        <x:v>20615.4368359933</x:v>
      </x:c>
      <x:c r="T5784" s="12">
        <x:v>240996.702908705</x:v>
      </x:c>
      <x:c r="U5784" s="12">
        <x:v>36.4</x:v>
      </x:c>
      <x:c r="V5784" s="12">
        <x:v>83.1</x:v>
      </x:c>
      <x:c r="W5784" s="12">
        <x:f>NA()</x:f>
      </x:c>
    </x:row>
    <x:row r="5785">
      <x:c r="A5785">
        <x:v>348212</x:v>
      </x:c>
      <x:c r="B5785" s="1">
        <x:v>44760.4156423958</x:v>
      </x:c>
      <x:c r="C5785" s="6">
        <x:v>98.113615775</x:v>
      </x:c>
      <x:c r="D5785" s="14" t="s">
        <x:v>92</x:v>
      </x:c>
      <x:c r="E5785" s="15">
        <x:v>44733.6652856481</x:v>
      </x:c>
      <x:c r="F5785" t="s">
        <x:v>97</x:v>
      </x:c>
      <x:c r="G5785" s="6">
        <x:v>95.0428640429981</x:v>
      </x:c>
      <x:c r="H5785" t="s">
        <x:v>95</x:v>
      </x:c>
      <x:c r="I5785" s="6">
        <x:v>25.9668653188755</x:v>
      </x:c>
      <x:c r="J5785" t="s">
        <x:v>93</x:v>
      </x:c>
      <x:c r="K5785" s="6">
        <x:v>1022</x:v>
      </x:c>
      <x:c r="L5785" t="s">
        <x:v>94</x:v>
      </x:c>
      <x:c r="M5785" t="s">
        <x:v>96</x:v>
      </x:c>
      <x:c r="N5785" s="8">
        <x:v>0</x:v>
      </x:c>
      <x:c r="O5785" s="8">
        <x:v>0</x:v>
      </x:c>
      <x:c r="Q5785">
        <x:v>0</x:v>
      </x:c>
      <x:c r="R5785" s="6">
        <x:v>22.134</x:v>
      </x:c>
      <x:c r="S5785" s="8">
        <x:v>20620.5131895323</x:v>
      </x:c>
      <x:c r="T5785" s="12">
        <x:v>240991.152557768</x:v>
      </x:c>
      <x:c r="U5785" s="12">
        <x:v>36.4</x:v>
      </x:c>
      <x:c r="V5785" s="12">
        <x:v>83.1</x:v>
      </x:c>
      <x:c r="W5785" s="12">
        <x:f>NA()</x:f>
      </x:c>
    </x:row>
    <x:row r="5786">
      <x:c r="A5786">
        <x:v>348220</x:v>
      </x:c>
      <x:c r="B5786" s="1">
        <x:v>44760.4156541319</x:v>
      </x:c>
      <x:c r="C5786" s="6">
        <x:v>98.1304860216667</x:v>
      </x:c>
      <x:c r="D5786" s="14" t="s">
        <x:v>92</x:v>
      </x:c>
      <x:c r="E5786" s="15">
        <x:v>44733.6652856481</x:v>
      </x:c>
      <x:c r="F5786" t="s">
        <x:v>97</x:v>
      </x:c>
      <x:c r="G5786" s="6">
        <x:v>94.9209845421518</x:v>
      </x:c>
      <x:c r="H5786" t="s">
        <x:v>95</x:v>
      </x:c>
      <x:c r="I5786" s="6">
        <x:v>25.9668653188755</x:v>
      </x:c>
      <x:c r="J5786" t="s">
        <x:v>93</x:v>
      </x:c>
      <x:c r="K5786" s="6">
        <x:v>1022</x:v>
      </x:c>
      <x:c r="L5786" t="s">
        <x:v>94</x:v>
      </x:c>
      <x:c r="M5786" t="s">
        <x:v>96</x:v>
      </x:c>
      <x:c r="N5786" s="8">
        <x:v>0</x:v>
      </x:c>
      <x:c r="O5786" s="8">
        <x:v>0</x:v>
      </x:c>
      <x:c r="Q5786">
        <x:v>0</x:v>
      </x:c>
      <x:c r="R5786" s="6">
        <x:v>22.149</x:v>
      </x:c>
      <x:c r="S5786" s="8">
        <x:v>20621.6191472244</x:v>
      </x:c>
      <x:c r="T5786" s="12">
        <x:v>240985.358396118</x:v>
      </x:c>
      <x:c r="U5786" s="12">
        <x:v>36.4</x:v>
      </x:c>
      <x:c r="V5786" s="12">
        <x:v>83.1</x:v>
      </x:c>
      <x:c r="W5786" s="12">
        <x:f>NA()</x:f>
      </x:c>
    </x:row>
    <x:row r="5787">
      <x:c r="A5787">
        <x:v>348226</x:v>
      </x:c>
      <x:c r="B5787" s="1">
        <x:v>44760.4156658218</x:v>
      </x:c>
      <x:c r="C5787" s="6">
        <x:v>98.147309125</x:v>
      </x:c>
      <x:c r="D5787" s="14" t="s">
        <x:v>92</x:v>
      </x:c>
      <x:c r="E5787" s="15">
        <x:v>44733.6652856481</x:v>
      </x:c>
      <x:c r="F5787" t="s">
        <x:v>97</x:v>
      </x:c>
      <x:c r="G5787" s="6">
        <x:v>95.0879236890183</x:v>
      </x:c>
      <x:c r="H5787" t="s">
        <x:v>95</x:v>
      </x:c>
      <x:c r="I5787" s="6">
        <x:v>25.9545896679019</x:v>
      </x:c>
      <x:c r="J5787" t="s">
        <x:v>93</x:v>
      </x:c>
      <x:c r="K5787" s="6">
        <x:v>1022</x:v>
      </x:c>
      <x:c r="L5787" t="s">
        <x:v>94</x:v>
      </x:c>
      <x:c r="M5787" t="s">
        <x:v>96</x:v>
      </x:c>
      <x:c r="N5787" s="8">
        <x:v>0</x:v>
      </x:c>
      <x:c r="O5787" s="8">
        <x:v>0</x:v>
      </x:c>
      <x:c r="Q5787">
        <x:v>0</x:v>
      </x:c>
      <x:c r="R5787" s="6">
        <x:v>22.13</x:v>
      </x:c>
      <x:c r="S5787" s="8">
        <x:v>20619.3934292419</x:v>
      </x:c>
      <x:c r="T5787" s="12">
        <x:v>240990.8388468</x:v>
      </x:c>
      <x:c r="U5787" s="12">
        <x:v>36.4</x:v>
      </x:c>
      <x:c r="V5787" s="12">
        <x:v>83.1</x:v>
      </x:c>
      <x:c r="W5787" s="12">
        <x:f>NA()</x:f>
      </x:c>
    </x:row>
    <x:row r="5788">
      <x:c r="A5788">
        <x:v>348234</x:v>
      </x:c>
      <x:c r="B5788" s="1">
        <x:v>44760.4156775463</x:v>
      </x:c>
      <x:c r="C5788" s="6">
        <x:v>98.1642053983333</x:v>
      </x:c>
      <x:c r="D5788" s="14" t="s">
        <x:v>92</x:v>
      </x:c>
      <x:c r="E5788" s="15">
        <x:v>44733.6652856481</x:v>
      </x:c>
      <x:c r="F5788" t="s">
        <x:v>97</x:v>
      </x:c>
      <x:c r="G5788" s="6">
        <x:v>95.0409923440831</x:v>
      </x:c>
      <x:c r="H5788" t="s">
        <x:v>95</x:v>
      </x:c>
      <x:c r="I5788" s="6">
        <x:v>25.960727487779</x:v>
      </x:c>
      <x:c r="J5788" t="s">
        <x:v>93</x:v>
      </x:c>
      <x:c r="K5788" s="6">
        <x:v>1022</x:v>
      </x:c>
      <x:c r="L5788" t="s">
        <x:v>94</x:v>
      </x:c>
      <x:c r="M5788" t="s">
        <x:v>96</x:v>
      </x:c>
      <x:c r="N5788" s="8">
        <x:v>0</x:v>
      </x:c>
      <x:c r="O5788" s="8">
        <x:v>0</x:v>
      </x:c>
      <x:c r="Q5788">
        <x:v>0</x:v>
      </x:c>
      <x:c r="R5788" s="6">
        <x:v>22.135</x:v>
      </x:c>
      <x:c r="S5788" s="8">
        <x:v>20623.1236316628</x:v>
      </x:c>
      <x:c r="T5788" s="12">
        <x:v>240978.859092684</x:v>
      </x:c>
      <x:c r="U5788" s="12">
        <x:v>36.4</x:v>
      </x:c>
      <x:c r="V5788" s="12">
        <x:v>83.1</x:v>
      </x:c>
      <x:c r="W5788" s="12">
        <x:f>NA()</x:f>
      </x:c>
    </x:row>
    <x:row r="5789">
      <x:c r="A5789">
        <x:v>348239</x:v>
      </x:c>
      <x:c r="B5789" s="1">
        <x:v>44760.4156892361</x:v>
      </x:c>
      <x:c r="C5789" s="6">
        <x:v>98.181070765</x:v>
      </x:c>
      <x:c r="D5789" s="14" t="s">
        <x:v>92</x:v>
      </x:c>
      <x:c r="E5789" s="15">
        <x:v>44733.6652856481</x:v>
      </x:c>
      <x:c r="F5789" t="s">
        <x:v>97</x:v>
      </x:c>
      <x:c r="G5789" s="6">
        <x:v>95.1242260736921</x:v>
      </x:c>
      <x:c r="H5789" t="s">
        <x:v>95</x:v>
      </x:c>
      <x:c r="I5789" s="6">
        <x:v>25.9668653188755</x:v>
      </x:c>
      <x:c r="J5789" t="s">
        <x:v>93</x:v>
      </x:c>
      <x:c r="K5789" s="6">
        <x:v>1022</x:v>
      </x:c>
      <x:c r="L5789" t="s">
        <x:v>94</x:v>
      </x:c>
      <x:c r="M5789" t="s">
        <x:v>96</x:v>
      </x:c>
      <x:c r="N5789" s="8">
        <x:v>0</x:v>
      </x:c>
      <x:c r="O5789" s="8">
        <x:v>0</x:v>
      </x:c>
      <x:c r="Q5789">
        <x:v>0</x:v>
      </x:c>
      <x:c r="R5789" s="6">
        <x:v>22.124</x:v>
      </x:c>
      <x:c r="S5789" s="8">
        <x:v>20617.9849764421</x:v>
      </x:c>
      <x:c r="T5789" s="12">
        <x:v>240990.502748648</x:v>
      </x:c>
      <x:c r="U5789" s="12">
        <x:v>36.4</x:v>
      </x:c>
      <x:c r="V5789" s="12">
        <x:v>83.1</x:v>
      </x:c>
      <x:c r="W5789" s="12">
        <x:f>NA()</x:f>
      </x:c>
    </x:row>
    <x:row r="5790">
      <x:c r="A5790">
        <x:v>348242</x:v>
      </x:c>
      <x:c r="B5790" s="1">
        <x:v>44760.4157003819</x:v>
      </x:c>
      <x:c r="C5790" s="6">
        <x:v>98.197087645</x:v>
      </x:c>
      <x:c r="D5790" s="14" t="s">
        <x:v>92</x:v>
      </x:c>
      <x:c r="E5790" s="15">
        <x:v>44733.6652856481</x:v>
      </x:c>
      <x:c r="F5790" t="s">
        <x:v>97</x:v>
      </x:c>
      <x:c r="G5790" s="6">
        <x:v>95.0572570684135</x:v>
      </x:c>
      <x:c r="H5790" t="s">
        <x:v>95</x:v>
      </x:c>
      <x:c r="I5790" s="6">
        <x:v>25.960727487779</x:v>
      </x:c>
      <x:c r="J5790" t="s">
        <x:v>93</x:v>
      </x:c>
      <x:c r="K5790" s="6">
        <x:v>1022</x:v>
      </x:c>
      <x:c r="L5790" t="s">
        <x:v>94</x:v>
      </x:c>
      <x:c r="M5790" t="s">
        <x:v>96</x:v>
      </x:c>
      <x:c r="N5790" s="8">
        <x:v>0</x:v>
      </x:c>
      <x:c r="O5790" s="8">
        <x:v>0</x:v>
      </x:c>
      <x:c r="Q5790">
        <x:v>0</x:v>
      </x:c>
      <x:c r="R5790" s="6">
        <x:v>22.133</x:v>
      </x:c>
      <x:c r="S5790" s="8">
        <x:v>20624.04493002</x:v>
      </x:c>
      <x:c r="T5790" s="12">
        <x:v>240981.229185148</x:v>
      </x:c>
      <x:c r="U5790" s="12">
        <x:v>36.4</x:v>
      </x:c>
      <x:c r="V5790" s="12">
        <x:v>83.1</x:v>
      </x:c>
      <x:c r="W5790" s="12">
        <x:f>NA()</x:f>
      </x:c>
    </x:row>
    <x:row r="5791">
      <x:c r="A5791">
        <x:v>348249</x:v>
      </x:c>
      <x:c r="B5791" s="1">
        <x:v>44760.4157120718</x:v>
      </x:c>
      <x:c r="C5791" s="6">
        <x:v>98.2139525833333</x:v>
      </x:c>
      <x:c r="D5791" s="14" t="s">
        <x:v>92</x:v>
      </x:c>
      <x:c r="E5791" s="15">
        <x:v>44733.6652856481</x:v>
      </x:c>
      <x:c r="F5791" t="s">
        <x:v>97</x:v>
      </x:c>
      <x:c r="G5791" s="6">
        <x:v>95.0960605026478</x:v>
      </x:c>
      <x:c r="H5791" t="s">
        <x:v>95</x:v>
      </x:c>
      <x:c r="I5791" s="6">
        <x:v>25.9545896679019</x:v>
      </x:c>
      <x:c r="J5791" t="s">
        <x:v>93</x:v>
      </x:c>
      <x:c r="K5791" s="6">
        <x:v>1022</x:v>
      </x:c>
      <x:c r="L5791" t="s">
        <x:v>94</x:v>
      </x:c>
      <x:c r="M5791" t="s">
        <x:v>96</x:v>
      </x:c>
      <x:c r="N5791" s="8">
        <x:v>0</x:v>
      </x:c>
      <x:c r="O5791" s="8">
        <x:v>0</x:v>
      </x:c>
      <x:c r="Q5791">
        <x:v>0</x:v>
      </x:c>
      <x:c r="R5791" s="6">
        <x:v>22.129</x:v>
      </x:c>
      <x:c r="S5791" s="8">
        <x:v>20620.1013355953</x:v>
      </x:c>
      <x:c r="T5791" s="12">
        <x:v>240988.821538555</x:v>
      </x:c>
      <x:c r="U5791" s="12">
        <x:v>36.4</x:v>
      </x:c>
      <x:c r="V5791" s="12">
        <x:v>83.1</x:v>
      </x:c>
      <x:c r="W5791" s="12">
        <x:f>NA()</x:f>
      </x:c>
    </x:row>
    <x:row r="5792">
      <x:c r="A5792">
        <x:v>348256</x:v>
      </x:c>
      <x:c r="B5792" s="1">
        <x:v>44760.4157237616</x:v>
      </x:c>
      <x:c r="C5792" s="6">
        <x:v>98.2307938433333</x:v>
      </x:c>
      <x:c r="D5792" s="14" t="s">
        <x:v>92</x:v>
      </x:c>
      <x:c r="E5792" s="15">
        <x:v>44733.6652856481</x:v>
      </x:c>
      <x:c r="F5792" t="s">
        <x:v>97</x:v>
      </x:c>
      <x:c r="G5792" s="6">
        <x:v>95.0553851641111</x:v>
      </x:c>
      <x:c r="H5792" t="s">
        <x:v>95</x:v>
      </x:c>
      <x:c r="I5792" s="6">
        <x:v>25.9545896679019</x:v>
      </x:c>
      <x:c r="J5792" t="s">
        <x:v>93</x:v>
      </x:c>
      <x:c r="K5792" s="6">
        <x:v>1022</x:v>
      </x:c>
      <x:c r="L5792" t="s">
        <x:v>94</x:v>
      </x:c>
      <x:c r="M5792" t="s">
        <x:v>96</x:v>
      </x:c>
      <x:c r="N5792" s="8">
        <x:v>0</x:v>
      </x:c>
      <x:c r="O5792" s="8">
        <x:v>0</x:v>
      </x:c>
      <x:c r="Q5792">
        <x:v>0</x:v>
      </x:c>
      <x:c r="R5792" s="6">
        <x:v>22.134</x:v>
      </x:c>
      <x:c r="S5792" s="8">
        <x:v>20630.3987704935</x:v>
      </x:c>
      <x:c r="T5792" s="12">
        <x:v>240992.763331559</x:v>
      </x:c>
      <x:c r="U5792" s="12">
        <x:v>36.4</x:v>
      </x:c>
      <x:c r="V5792" s="12">
        <x:v>83.1</x:v>
      </x:c>
      <x:c r="W5792" s="12">
        <x:f>NA()</x:f>
      </x:c>
    </x:row>
    <x:row r="5793">
      <x:c r="A5793">
        <x:v>348264</x:v>
      </x:c>
      <x:c r="B5793" s="1">
        <x:v>44760.4157354977</x:v>
      </x:c>
      <x:c r="C5793" s="6">
        <x:v>98.2476278883333</x:v>
      </x:c>
      <x:c r="D5793" s="14" t="s">
        <x:v>92</x:v>
      </x:c>
      <x:c r="E5793" s="15">
        <x:v>44733.6652856481</x:v>
      </x:c>
      <x:c r="F5793" t="s">
        <x:v>97</x:v>
      </x:c>
      <x:c r="G5793" s="6">
        <x:v>95.0635184861573</x:v>
      </x:c>
      <x:c r="H5793" t="s">
        <x:v>95</x:v>
      </x:c>
      <x:c r="I5793" s="6">
        <x:v>25.9545896679019</x:v>
      </x:c>
      <x:c r="J5793" t="s">
        <x:v>93</x:v>
      </x:c>
      <x:c r="K5793" s="6">
        <x:v>1022</x:v>
      </x:c>
      <x:c r="L5793" t="s">
        <x:v>94</x:v>
      </x:c>
      <x:c r="M5793" t="s">
        <x:v>96</x:v>
      </x:c>
      <x:c r="N5793" s="8">
        <x:v>0</x:v>
      </x:c>
      <x:c r="O5793" s="8">
        <x:v>0</x:v>
      </x:c>
      <x:c r="Q5793">
        <x:v>0</x:v>
      </x:c>
      <x:c r="R5793" s="6">
        <x:v>22.133</x:v>
      </x:c>
      <x:c r="S5793" s="8">
        <x:v>20622.8079185541</x:v>
      </x:c>
      <x:c r="T5793" s="12">
        <x:v>240986.111685554</x:v>
      </x:c>
      <x:c r="U5793" s="12">
        <x:v>36.4</x:v>
      </x:c>
      <x:c r="V5793" s="12">
        <x:v>83.1</x:v>
      </x:c>
      <x:c r="W5793" s="12">
        <x:f>NA()</x:f>
      </x:c>
    </x:row>
    <x:row r="5794">
      <x:c r="A5794">
        <x:v>348266</x:v>
      </x:c>
      <x:c r="B5794" s="1">
        <x:v>44760.4157467245</x:v>
      </x:c>
      <x:c r="C5794" s="6">
        <x:v>98.2638436866667</x:v>
      </x:c>
      <x:c r="D5794" s="14" t="s">
        <x:v>92</x:v>
      </x:c>
      <x:c r="E5794" s="15">
        <x:v>44733.6652856481</x:v>
      </x:c>
      <x:c r="F5794" t="s">
        <x:v>97</x:v>
      </x:c>
      <x:c r="G5794" s="6">
        <x:v>95.0147316398147</x:v>
      </x:c>
      <x:c r="H5794" t="s">
        <x:v>95</x:v>
      </x:c>
      <x:c r="I5794" s="6">
        <x:v>25.9545896679019</x:v>
      </x:c>
      <x:c r="J5794" t="s">
        <x:v>93</x:v>
      </x:c>
      <x:c r="K5794" s="6">
        <x:v>1022</x:v>
      </x:c>
      <x:c r="L5794" t="s">
        <x:v>94</x:v>
      </x:c>
      <x:c r="M5794" t="s">
        <x:v>96</x:v>
      </x:c>
      <x:c r="N5794" s="8">
        <x:v>0</x:v>
      </x:c>
      <x:c r="O5794" s="8">
        <x:v>0</x:v>
      </x:c>
      <x:c r="Q5794">
        <x:v>0</x:v>
      </x:c>
      <x:c r="R5794" s="6">
        <x:v>22.139</x:v>
      </x:c>
      <x:c r="S5794" s="8">
        <x:v>20625.9222037977</x:v>
      </x:c>
      <x:c r="T5794" s="12">
        <x:v>240992.169435572</x:v>
      </x:c>
      <x:c r="U5794" s="12">
        <x:v>36.4</x:v>
      </x:c>
      <x:c r="V5794" s="12">
        <x:v>83.1</x:v>
      </x:c>
      <x:c r="W5794" s="12">
        <x:f>NA()</x:f>
      </x:c>
    </x:row>
    <x:row r="5795">
      <x:c r="A5795">
        <x:v>348271</x:v>
      </x:c>
      <x:c r="B5795" s="1">
        <x:v>44760.4157584143</x:v>
      </x:c>
      <x:c r="C5795" s="6">
        <x:v>98.280637335</x:v>
      </x:c>
      <x:c r="D5795" s="14" t="s">
        <x:v>92</x:v>
      </x:c>
      <x:c r="E5795" s="15">
        <x:v>44733.6652856481</x:v>
      </x:c>
      <x:c r="F5795" t="s">
        <x:v>97</x:v>
      </x:c>
      <x:c r="G5795" s="6">
        <x:v>95.034732640602</x:v>
      </x:c>
      <x:c r="H5795" t="s">
        <x:v>95</x:v>
      </x:c>
      <x:c r="I5795" s="6">
        <x:v>25.9668653188755</x:v>
      </x:c>
      <x:c r="J5795" t="s">
        <x:v>93</x:v>
      </x:c>
      <x:c r="K5795" s="6">
        <x:v>1022</x:v>
      </x:c>
      <x:c r="L5795" t="s">
        <x:v>94</x:v>
      </x:c>
      <x:c r="M5795" t="s">
        <x:v>96</x:v>
      </x:c>
      <x:c r="N5795" s="8">
        <x:v>0</x:v>
      </x:c>
      <x:c r="O5795" s="8">
        <x:v>0</x:v>
      </x:c>
      <x:c r="Q5795">
        <x:v>0</x:v>
      </x:c>
      <x:c r="R5795" s="6">
        <x:v>22.135</x:v>
      </x:c>
      <x:c r="S5795" s="8">
        <x:v>20627.4223934851</x:v>
      </x:c>
      <x:c r="T5795" s="12">
        <x:v>240978.158884113</x:v>
      </x:c>
      <x:c r="U5795" s="12">
        <x:v>36.4</x:v>
      </x:c>
      <x:c r="V5795" s="12">
        <x:v>83.1</x:v>
      </x:c>
      <x:c r="W5795" s="12">
        <x:f>NA()</x:f>
      </x:c>
    </x:row>
    <x:row r="5796">
      <x:c r="A5796">
        <x:v>348280</x:v>
      </x:c>
      <x:c r="B5796" s="1">
        <x:v>44760.4157701042</x:v>
      </x:c>
      <x:c r="C5796" s="6">
        <x:v>98.2974781583333</x:v>
      </x:c>
      <x:c r="D5796" s="14" t="s">
        <x:v>92</x:v>
      </x:c>
      <x:c r="E5796" s="15">
        <x:v>44733.6652856481</x:v>
      </x:c>
      <x:c r="F5796" t="s">
        <x:v>97</x:v>
      </x:c>
      <x:c r="G5796" s="6">
        <x:v>95.0572570684135</x:v>
      </x:c>
      <x:c r="H5796" t="s">
        <x:v>95</x:v>
      </x:c>
      <x:c r="I5796" s="6">
        <x:v>25.960727487779</x:v>
      </x:c>
      <x:c r="J5796" t="s">
        <x:v>93</x:v>
      </x:c>
      <x:c r="K5796" s="6">
        <x:v>1022</x:v>
      </x:c>
      <x:c r="L5796" t="s">
        <x:v>94</x:v>
      </x:c>
      <x:c r="M5796" t="s">
        <x:v>96</x:v>
      </x:c>
      <x:c r="N5796" s="8">
        <x:v>0</x:v>
      </x:c>
      <x:c r="O5796" s="8">
        <x:v>0</x:v>
      </x:c>
      <x:c r="Q5796">
        <x:v>0</x:v>
      </x:c>
      <x:c r="R5796" s="6">
        <x:v>22.133</x:v>
      </x:c>
      <x:c r="S5796" s="8">
        <x:v>20630.291384714</x:v>
      </x:c>
      <x:c r="T5796" s="12">
        <x:v>240987.654705631</x:v>
      </x:c>
      <x:c r="U5796" s="12">
        <x:v>36.4</x:v>
      </x:c>
      <x:c r="V5796" s="12">
        <x:v>83.1</x:v>
      </x:c>
      <x:c r="W5796" s="12">
        <x:f>NA()</x:f>
      </x:c>
    </x:row>
    <x:row r="5797">
      <x:c r="A5797">
        <x:v>348288</x:v>
      </x:c>
      <x:c r="B5797" s="1">
        <x:v>44760.4157818634</x:v>
      </x:c>
      <x:c r="C5797" s="6">
        <x:v>98.314422725</x:v>
      </x:c>
      <x:c r="D5797" s="14" t="s">
        <x:v>92</x:v>
      </x:c>
      <x:c r="E5797" s="15">
        <x:v>44733.6652856481</x:v>
      </x:c>
      <x:c r="F5797" t="s">
        <x:v>97</x:v>
      </x:c>
      <x:c r="G5797" s="6">
        <x:v>94.9697128142768</x:v>
      </x:c>
      <x:c r="H5797" t="s">
        <x:v>95</x:v>
      </x:c>
      <x:c r="I5797" s="6">
        <x:v>25.9668653188755</x:v>
      </x:c>
      <x:c r="J5797" t="s">
        <x:v>93</x:v>
      </x:c>
      <x:c r="K5797" s="6">
        <x:v>1022</x:v>
      </x:c>
      <x:c r="L5797" t="s">
        <x:v>94</x:v>
      </x:c>
      <x:c r="M5797" t="s">
        <x:v>96</x:v>
      </x:c>
      <x:c r="N5797" s="8">
        <x:v>0</x:v>
      </x:c>
      <x:c r="O5797" s="8">
        <x:v>0</x:v>
      </x:c>
      <x:c r="Q5797">
        <x:v>0</x:v>
      </x:c>
      <x:c r="R5797" s="6">
        <x:v>22.143</x:v>
      </x:c>
      <x:c r="S5797" s="8">
        <x:v>20628.6552999217</x:v>
      </x:c>
      <x:c r="T5797" s="12">
        <x:v>240991.980847266</x:v>
      </x:c>
      <x:c r="U5797" s="12">
        <x:v>36.4</x:v>
      </x:c>
      <x:c r="V5797" s="12">
        <x:v>83.1</x:v>
      </x:c>
      <x:c r="W5797" s="12">
        <x:f>NA()</x:f>
      </x:c>
    </x:row>
    <x:row r="5798">
      <x:c r="A5798">
        <x:v>348291</x:v>
      </x:c>
      <x:c r="B5798" s="1">
        <x:v>44760.4157929398</x:v>
      </x:c>
      <x:c r="C5798" s="6">
        <x:v>98.330387565</x:v>
      </x:c>
      <x:c r="D5798" s="14" t="s">
        <x:v>92</x:v>
      </x:c>
      <x:c r="E5798" s="15">
        <x:v>44733.6652856481</x:v>
      </x:c>
      <x:c r="F5798" t="s">
        <x:v>97</x:v>
      </x:c>
      <x:c r="G5798" s="6">
        <x:v>94.9759683316651</x:v>
      </x:c>
      <x:c r="H5798" t="s">
        <x:v>95</x:v>
      </x:c>
      <x:c r="I5798" s="6">
        <x:v>25.960727487779</x:v>
      </x:c>
      <x:c r="J5798" t="s">
        <x:v>93</x:v>
      </x:c>
      <x:c r="K5798" s="6">
        <x:v>1022</x:v>
      </x:c>
      <x:c r="L5798" t="s">
        <x:v>94</x:v>
      </x:c>
      <x:c r="M5798" t="s">
        <x:v>96</x:v>
      </x:c>
      <x:c r="N5798" s="8">
        <x:v>0</x:v>
      </x:c>
      <x:c r="O5798" s="8">
        <x:v>0</x:v>
      </x:c>
      <x:c r="Q5798">
        <x:v>0</x:v>
      </x:c>
      <x:c r="R5798" s="6">
        <x:v>22.143</x:v>
      </x:c>
      <x:c r="S5798" s="8">
        <x:v>20628.5834023887</x:v>
      </x:c>
      <x:c r="T5798" s="12">
        <x:v>240988.987493496</x:v>
      </x:c>
      <x:c r="U5798" s="12">
        <x:v>36.4</x:v>
      </x:c>
      <x:c r="V5798" s="12">
        <x:v>83.1</x:v>
      </x:c>
      <x:c r="W5798" s="12">
        <x:f>NA()</x:f>
      </x:c>
    </x:row>
    <x:row r="5799">
      <x:c r="A5799">
        <x:v>348295</x:v>
      </x:c>
      <x:c r="B5799" s="1">
        <x:v>44760.4158046296</x:v>
      </x:c>
      <x:c r="C5799" s="6">
        <x:v>98.3472136666667</x:v>
      </x:c>
      <x:c r="D5799" s="14" t="s">
        <x:v>92</x:v>
      </x:c>
      <x:c r="E5799" s="15">
        <x:v>44733.6652856481</x:v>
      </x:c>
      <x:c r="F5799" t="s">
        <x:v>97</x:v>
      </x:c>
      <x:c r="G5799" s="6">
        <x:v>95.0572570684135</x:v>
      </x:c>
      <x:c r="H5799" t="s">
        <x:v>95</x:v>
      </x:c>
      <x:c r="I5799" s="6">
        <x:v>25.960727487779</x:v>
      </x:c>
      <x:c r="J5799" t="s">
        <x:v>93</x:v>
      </x:c>
      <x:c r="K5799" s="6">
        <x:v>1022</x:v>
      </x:c>
      <x:c r="L5799" t="s">
        <x:v>94</x:v>
      </x:c>
      <x:c r="M5799" t="s">
        <x:v>96</x:v>
      </x:c>
      <x:c r="N5799" s="8">
        <x:v>0</x:v>
      </x:c>
      <x:c r="O5799" s="8">
        <x:v>0</x:v>
      </x:c>
      <x:c r="Q5799">
        <x:v>0</x:v>
      </x:c>
      <x:c r="R5799" s="6">
        <x:v>22.133</x:v>
      </x:c>
      <x:c r="S5799" s="8">
        <x:v>20629.6646594128</x:v>
      </x:c>
      <x:c r="T5799" s="12">
        <x:v>240985.072841592</x:v>
      </x:c>
      <x:c r="U5799" s="12">
        <x:v>36.4</x:v>
      </x:c>
      <x:c r="V5799" s="12">
        <x:v>83.1</x:v>
      </x:c>
      <x:c r="W5799" s="12">
        <x:f>NA()</x:f>
      </x:c>
    </x:row>
    <x:row r="5800">
      <x:c r="A5800">
        <x:v>348303</x:v>
      </x:c>
      <x:c r="B5800" s="1">
        <x:v>44760.4158163194</x:v>
      </x:c>
      <x:c r="C5800" s="6">
        <x:v>98.3640627733333</x:v>
      </x:c>
      <x:c r="D5800" s="14" t="s">
        <x:v>92</x:v>
      </x:c>
      <x:c r="E5800" s="15">
        <x:v>44733.6652856481</x:v>
      </x:c>
      <x:c r="F5800" t="s">
        <x:v>97</x:v>
      </x:c>
      <x:c r="G5800" s="6">
        <x:v>94.9984763344311</x:v>
      </x:c>
      <x:c r="H5800" t="s">
        <x:v>95</x:v>
      </x:c>
      <x:c r="I5800" s="6">
        <x:v>25.9545896679019</x:v>
      </x:c>
      <x:c r="J5800" t="s">
        <x:v>93</x:v>
      </x:c>
      <x:c r="K5800" s="6">
        <x:v>1022</x:v>
      </x:c>
      <x:c r="L5800" t="s">
        <x:v>94</x:v>
      </x:c>
      <x:c r="M5800" t="s">
        <x:v>96</x:v>
      </x:c>
      <x:c r="N5800" s="8">
        <x:v>0</x:v>
      </x:c>
      <x:c r="O5800" s="8">
        <x:v>0</x:v>
      </x:c>
      <x:c r="Q5800">
        <x:v>0</x:v>
      </x:c>
      <x:c r="R5800" s="6">
        <x:v>22.141</x:v>
      </x:c>
      <x:c r="S5800" s="8">
        <x:v>20633.8151786582</x:v>
      </x:c>
      <x:c r="T5800" s="12">
        <x:v>240991.422223258</x:v>
      </x:c>
      <x:c r="U5800" s="12">
        <x:v>36.4</x:v>
      </x:c>
      <x:c r="V5800" s="12">
        <x:v>83.1</x:v>
      </x:c>
      <x:c r="W5800" s="12">
        <x:f>NA()</x:f>
      </x:c>
    </x:row>
    <x:row r="5801">
      <x:c r="A5801">
        <x:v>348311</x:v>
      </x:c>
      <x:c r="B5801" s="1">
        <x:v>44760.415828044</x:v>
      </x:c>
      <x:c r="C5801" s="6">
        <x:v>98.380929795</x:v>
      </x:c>
      <x:c r="D5801" s="14" t="s">
        <x:v>92</x:v>
      </x:c>
      <x:c r="E5801" s="15">
        <x:v>44733.6652856481</x:v>
      </x:c>
      <x:c r="F5801" t="s">
        <x:v>97</x:v>
      </x:c>
      <x:c r="G5801" s="6">
        <x:v>95.1223508819518</x:v>
      </x:c>
      <x:c r="H5801" t="s">
        <x:v>95</x:v>
      </x:c>
      <x:c r="I5801" s="6">
        <x:v>25.960727487779</x:v>
      </x:c>
      <x:c r="J5801" t="s">
        <x:v>93</x:v>
      </x:c>
      <x:c r="K5801" s="6">
        <x:v>1022</x:v>
      </x:c>
      <x:c r="L5801" t="s">
        <x:v>94</x:v>
      </x:c>
      <x:c r="M5801" t="s">
        <x:v>96</x:v>
      </x:c>
      <x:c r="N5801" s="8">
        <x:v>0</x:v>
      </x:c>
      <x:c r="O5801" s="8">
        <x:v>0</x:v>
      </x:c>
      <x:c r="Q5801">
        <x:v>0</x:v>
      </x:c>
      <x:c r="R5801" s="6">
        <x:v>22.125</x:v>
      </x:c>
      <x:c r="S5801" s="8">
        <x:v>20633.1101320912</x:v>
      </x:c>
      <x:c r="T5801" s="12">
        <x:v>240994.878297638</x:v>
      </x:c>
      <x:c r="U5801" s="12">
        <x:v>36.4</x:v>
      </x:c>
      <x:c r="V5801" s="12">
        <x:v>83.1</x:v>
      </x:c>
      <x:c r="W5801" s="12">
        <x:f>NA()</x:f>
      </x:c>
    </x:row>
    <x:row r="5802">
      <x:c r="A5802">
        <x:v>348315</x:v>
      </x:c>
      <x:c r="B5802" s="1">
        <x:v>44760.4158392014</x:v>
      </x:c>
      <x:c r="C5802" s="6">
        <x:v>98.396963775</x:v>
      </x:c>
      <x:c r="D5802" s="14" t="s">
        <x:v>92</x:v>
      </x:c>
      <x:c r="E5802" s="15">
        <x:v>44733.6652856481</x:v>
      </x:c>
      <x:c r="F5802" t="s">
        <x:v>97</x:v>
      </x:c>
      <x:c r="G5802" s="6">
        <x:v>94.8866513560912</x:v>
      </x:c>
      <x:c r="H5802" t="s">
        <x:v>95</x:v>
      </x:c>
      <x:c r="I5802" s="6">
        <x:v>25.960727487779</x:v>
      </x:c>
      <x:c r="J5802" t="s">
        <x:v>93</x:v>
      </x:c>
      <x:c r="K5802" s="6">
        <x:v>1022</x:v>
      </x:c>
      <x:c r="L5802" t="s">
        <x:v>94</x:v>
      </x:c>
      <x:c r="M5802" t="s">
        <x:v>96</x:v>
      </x:c>
      <x:c r="N5802" s="8">
        <x:v>0</x:v>
      </x:c>
      <x:c r="O5802" s="8">
        <x:v>0</x:v>
      </x:c>
      <x:c r="Q5802">
        <x:v>0</x:v>
      </x:c>
      <x:c r="R5802" s="6">
        <x:v>22.154</x:v>
      </x:c>
      <x:c r="S5802" s="8">
        <x:v>20633.6745813238</x:v>
      </x:c>
      <x:c r="T5802" s="12">
        <x:v>240990.733586012</x:v>
      </x:c>
      <x:c r="U5802" s="12">
        <x:v>36.4</x:v>
      </x:c>
      <x:c r="V5802" s="12">
        <x:v>83.1</x:v>
      </x:c>
      <x:c r="W5802" s="12">
        <x:f>NA()</x:f>
      </x:c>
    </x:row>
    <x:row r="5803">
      <x:c r="A5803">
        <x:v>348321</x:v>
      </x:c>
      <x:c r="B5803" s="1">
        <x:v>44760.4158508449</x:v>
      </x:c>
      <x:c r="C5803" s="6">
        <x:v>98.4137891733333</x:v>
      </x:c>
      <x:c r="D5803" s="14" t="s">
        <x:v>92</x:v>
      </x:c>
      <x:c r="E5803" s="15">
        <x:v>44733.6652856481</x:v>
      </x:c>
      <x:c r="F5803" t="s">
        <x:v>97</x:v>
      </x:c>
      <x:c r="G5803" s="6">
        <x:v>94.8704232198798</x:v>
      </x:c>
      <x:c r="H5803" t="s">
        <x:v>95</x:v>
      </x:c>
      <x:c r="I5803" s="6">
        <x:v>25.960727487779</x:v>
      </x:c>
      <x:c r="J5803" t="s">
        <x:v>93</x:v>
      </x:c>
      <x:c r="K5803" s="6">
        <x:v>1022</x:v>
      </x:c>
      <x:c r="L5803" t="s">
        <x:v>94</x:v>
      </x:c>
      <x:c r="M5803" t="s">
        <x:v>96</x:v>
      </x:c>
      <x:c r="N5803" s="8">
        <x:v>0</x:v>
      </x:c>
      <x:c r="O5803" s="8">
        <x:v>0</x:v>
      </x:c>
      <x:c r="Q5803">
        <x:v>0</x:v>
      </x:c>
      <x:c r="R5803" s="6">
        <x:v>22.156</x:v>
      </x:c>
      <x:c r="S5803" s="8">
        <x:v>20636.8230814711</x:v>
      </x:c>
      <x:c r="T5803" s="12">
        <x:v>240983.624254009</x:v>
      </x:c>
      <x:c r="U5803" s="12">
        <x:v>36.4</x:v>
      </x:c>
      <x:c r="V5803" s="12">
        <x:v>83.1</x:v>
      </x:c>
      <x:c r="W5803" s="12">
        <x:f>NA()</x:f>
      </x:c>
    </x:row>
    <x:row r="5804">
      <x:c r="A5804">
        <x:v>348328</x:v>
      </x:c>
      <x:c r="B5804" s="1">
        <x:v>44760.415862581</x:v>
      </x:c>
      <x:c r="C5804" s="6">
        <x:v>98.4306387883333</x:v>
      </x:c>
      <x:c r="D5804" s="14" t="s">
        <x:v>92</x:v>
      </x:c>
      <x:c r="E5804" s="15">
        <x:v>44733.6652856481</x:v>
      </x:c>
      <x:c r="F5804" t="s">
        <x:v>97</x:v>
      </x:c>
      <x:c r="G5804" s="6">
        <x:v>94.9497313338754</x:v>
      </x:c>
      <x:c r="H5804" t="s">
        <x:v>95</x:v>
      </x:c>
      <x:c r="I5804" s="6">
        <x:v>25.9545896679019</x:v>
      </x:c>
      <x:c r="J5804" t="s">
        <x:v>93</x:v>
      </x:c>
      <x:c r="K5804" s="6">
        <x:v>1022</x:v>
      </x:c>
      <x:c r="L5804" t="s">
        <x:v>94</x:v>
      </x:c>
      <x:c r="M5804" t="s">
        <x:v>96</x:v>
      </x:c>
      <x:c r="N5804" s="8">
        <x:v>0</x:v>
      </x:c>
      <x:c r="O5804" s="8">
        <x:v>0</x:v>
      </x:c>
      <x:c r="Q5804">
        <x:v>0</x:v>
      </x:c>
      <x:c r="R5804" s="6">
        <x:v>22.147</x:v>
      </x:c>
      <x:c r="S5804" s="8">
        <x:v>20638.821094354</x:v>
      </x:c>
      <x:c r="T5804" s="12">
        <x:v>240995.754234496</x:v>
      </x:c>
      <x:c r="U5804" s="12">
        <x:v>36.4</x:v>
      </x:c>
      <x:c r="V5804" s="12">
        <x:v>83.1</x:v>
      </x:c>
      <x:c r="W5804" s="12">
        <x:f>NA()</x:f>
      </x:c>
    </x:row>
    <x:row r="5805">
      <x:c r="A5805">
        <x:v>348333</x:v>
      </x:c>
      <x:c r="B5805" s="1">
        <x:v>44760.4158742708</x:v>
      </x:c>
      <x:c r="C5805" s="6">
        <x:v>98.44746072</x:v>
      </x:c>
      <x:c r="D5805" s="14" t="s">
        <x:v>92</x:v>
      </x:c>
      <x:c r="E5805" s="15">
        <x:v>44733.6652856481</x:v>
      </x:c>
      <x:c r="F5805" t="s">
        <x:v>97</x:v>
      </x:c>
      <x:c r="G5805" s="6">
        <x:v>94.8966321596493</x:v>
      </x:c>
      <x:c r="H5805" t="s">
        <x:v>95</x:v>
      </x:c>
      <x:c r="I5805" s="6">
        <x:v>25.9668653188755</x:v>
      </x:c>
      <x:c r="J5805" t="s">
        <x:v>93</x:v>
      </x:c>
      <x:c r="K5805" s="6">
        <x:v>1022</x:v>
      </x:c>
      <x:c r="L5805" t="s">
        <x:v>94</x:v>
      </x:c>
      <x:c r="M5805" t="s">
        <x:v>96</x:v>
      </x:c>
      <x:c r="N5805" s="8">
        <x:v>0</x:v>
      </x:c>
      <x:c r="O5805" s="8">
        <x:v>0</x:v>
      </x:c>
      <x:c r="Q5805">
        <x:v>0</x:v>
      </x:c>
      <x:c r="R5805" s="6">
        <x:v>22.152</x:v>
      </x:c>
      <x:c r="S5805" s="8">
        <x:v>20633.1722183406</x:v>
      </x:c>
      <x:c r="T5805" s="12">
        <x:v>240998.49755952</x:v>
      </x:c>
      <x:c r="U5805" s="12">
        <x:v>36.4</x:v>
      </x:c>
      <x:c r="V5805" s="12">
        <x:v>83.1</x:v>
      </x:c>
      <x:c r="W5805" s="12">
        <x:f>NA()</x:f>
      </x:c>
    </x:row>
    <x:row r="5806">
      <x:c r="A5806">
        <x:v>348341</x:v>
      </x:c>
      <x:c r="B5806" s="1">
        <x:v>44760.4158859144</x:v>
      </x:c>
      <x:c r="C5806" s="6">
        <x:v>98.4642928733333</x:v>
      </x:c>
      <x:c r="D5806" s="14" t="s">
        <x:v>92</x:v>
      </x:c>
      <x:c r="E5806" s="15">
        <x:v>44733.6652856481</x:v>
      </x:c>
      <x:c r="F5806" t="s">
        <x:v>97</x:v>
      </x:c>
      <x:c r="G5806" s="6">
        <x:v>94.9515987077116</x:v>
      </x:c>
      <x:c r="H5806" t="s">
        <x:v>95</x:v>
      </x:c>
      <x:c r="I5806" s="6">
        <x:v>25.960727487779</x:v>
      </x:c>
      <x:c r="J5806" t="s">
        <x:v>93</x:v>
      </x:c>
      <x:c r="K5806" s="6">
        <x:v>1022</x:v>
      </x:c>
      <x:c r="L5806" t="s">
        <x:v>94</x:v>
      </x:c>
      <x:c r="M5806" t="s">
        <x:v>96</x:v>
      </x:c>
      <x:c r="N5806" s="8">
        <x:v>0</x:v>
      </x:c>
      <x:c r="O5806" s="8">
        <x:v>0</x:v>
      </x:c>
      <x:c r="Q5806">
        <x:v>0</x:v>
      </x:c>
      <x:c r="R5806" s="6">
        <x:v>22.146</x:v>
      </x:c>
      <x:c r="S5806" s="8">
        <x:v>20631.6034460848</x:v>
      </x:c>
      <x:c r="T5806" s="12">
        <x:v>240992.370626027</x:v>
      </x:c>
      <x:c r="U5806" s="12">
        <x:v>36.4</x:v>
      </x:c>
      <x:c r="V5806" s="12">
        <x:v>83.1</x:v>
      </x:c>
      <x:c r="W5806" s="12">
        <x:f>NA()</x:f>
      </x:c>
    </x:row>
    <x:row r="5807">
      <x:c r="A5807">
        <x:v>348343</x:v>
      </x:c>
      <x:c r="B5807" s="1">
        <x:v>44760.4158970255</x:v>
      </x:c>
      <x:c r="C5807" s="6">
        <x:v>98.4802895533333</x:v>
      </x:c>
      <x:c r="D5807" s="14" t="s">
        <x:v>92</x:v>
      </x:c>
      <x:c r="E5807" s="15">
        <x:v>44733.6652856481</x:v>
      </x:c>
      <x:c r="F5807" t="s">
        <x:v>97</x:v>
      </x:c>
      <x:c r="G5807" s="6">
        <x:v>94.9416102159395</x:v>
      </x:c>
      <x:c r="H5807" t="s">
        <x:v>95</x:v>
      </x:c>
      <x:c r="I5807" s="6">
        <x:v>25.9545896679019</x:v>
      </x:c>
      <x:c r="J5807" t="s">
        <x:v>93</x:v>
      </x:c>
      <x:c r="K5807" s="6">
        <x:v>1022</x:v>
      </x:c>
      <x:c r="L5807" t="s">
        <x:v>94</x:v>
      </x:c>
      <x:c r="M5807" t="s">
        <x:v>96</x:v>
      </x:c>
      <x:c r="N5807" s="8">
        <x:v>0</x:v>
      </x:c>
      <x:c r="O5807" s="8">
        <x:v>0</x:v>
      </x:c>
      <x:c r="Q5807">
        <x:v>0</x:v>
      </x:c>
      <x:c r="R5807" s="6">
        <x:v>22.148</x:v>
      </x:c>
      <x:c r="S5807" s="8">
        <x:v>20640.0777414837</x:v>
      </x:c>
      <x:c r="T5807" s="12">
        <x:v>240986.926292135</x:v>
      </x:c>
      <x:c r="U5807" s="12">
        <x:v>36.4</x:v>
      </x:c>
      <x:c r="V5807" s="12">
        <x:v>83.1</x:v>
      </x:c>
      <x:c r="W5807" s="12">
        <x:f>NA()</x:f>
      </x:c>
    </x:row>
    <x:row r="5808">
      <x:c r="A5808">
        <x:v>348351</x:v>
      </x:c>
      <x:c r="B5808" s="1">
        <x:v>44760.4159087616</x:v>
      </x:c>
      <x:c r="C5808" s="6">
        <x:v>98.4971826833333</x:v>
      </x:c>
      <x:c r="D5808" s="14" t="s">
        <x:v>92</x:v>
      </x:c>
      <x:c r="E5808" s="15">
        <x:v>44733.6652856481</x:v>
      </x:c>
      <x:c r="F5808" t="s">
        <x:v>97</x:v>
      </x:c>
      <x:c r="G5808" s="6">
        <x:v>94.8136521302757</x:v>
      </x:c>
      <x:c r="H5808" t="s">
        <x:v>95</x:v>
      </x:c>
      <x:c r="I5808" s="6">
        <x:v>25.960727487779</x:v>
      </x:c>
      <x:c r="J5808" t="s">
        <x:v>93</x:v>
      </x:c>
      <x:c r="K5808" s="6">
        <x:v>1022</x:v>
      </x:c>
      <x:c r="L5808" t="s">
        <x:v>94</x:v>
      </x:c>
      <x:c r="M5808" t="s">
        <x:v>96</x:v>
      </x:c>
      <x:c r="N5808" s="8">
        <x:v>0</x:v>
      </x:c>
      <x:c r="O5808" s="8">
        <x:v>0</x:v>
      </x:c>
      <x:c r="Q5808">
        <x:v>0</x:v>
      </x:c>
      <x:c r="R5808" s="6">
        <x:v>22.163</x:v>
      </x:c>
      <x:c r="S5808" s="8">
        <x:v>20634.9037294277</x:v>
      </x:c>
      <x:c r="T5808" s="12">
        <x:v>240994.854226367</x:v>
      </x:c>
      <x:c r="U5808" s="12">
        <x:v>36.4</x:v>
      </x:c>
      <x:c r="V5808" s="12">
        <x:v>83.1</x:v>
      </x:c>
      <x:c r="W5808" s="12">
        <x:f>NA()</x:f>
      </x:c>
    </x:row>
    <x:row r="5809">
      <x:c r="A5809">
        <x:v>348357</x:v>
      </x:c>
      <x:c r="B5809" s="1">
        <x:v>44760.4159204514</x:v>
      </x:c>
      <x:c r="C5809" s="6">
        <x:v>98.5139945216667</x:v>
      </x:c>
      <x:c r="D5809" s="14" t="s">
        <x:v>92</x:v>
      </x:c>
      <x:c r="E5809" s="15">
        <x:v>44733.6652856481</x:v>
      </x:c>
      <x:c r="F5809" t="s">
        <x:v>97</x:v>
      </x:c>
      <x:c r="G5809" s="6">
        <x:v>94.8804015887664</x:v>
      </x:c>
      <x:c r="H5809" t="s">
        <x:v>95</x:v>
      </x:c>
      <x:c r="I5809" s="6">
        <x:v>25.9668653188755</x:v>
      </x:c>
      <x:c r="J5809" t="s">
        <x:v>93</x:v>
      </x:c>
      <x:c r="K5809" s="6">
        <x:v>1022</x:v>
      </x:c>
      <x:c r="L5809" t="s">
        <x:v>94</x:v>
      </x:c>
      <x:c r="M5809" t="s">
        <x:v>96</x:v>
      </x:c>
      <x:c r="N5809" s="8">
        <x:v>0</x:v>
      </x:c>
      <x:c r="O5809" s="8">
        <x:v>0</x:v>
      </x:c>
      <x:c r="Q5809">
        <x:v>0</x:v>
      </x:c>
      <x:c r="R5809" s="6">
        <x:v>22.154</x:v>
      </x:c>
      <x:c r="S5809" s="8">
        <x:v>20640.7854162746</x:v>
      </x:c>
      <x:c r="T5809" s="12">
        <x:v>240984.114126755</x:v>
      </x:c>
      <x:c r="U5809" s="12">
        <x:v>36.4</x:v>
      </x:c>
      <x:c r="V5809" s="12">
        <x:v>83.1</x:v>
      </x:c>
      <x:c r="W5809" s="12">
        <x:f>NA()</x:f>
      </x:c>
    </x:row>
    <x:row r="5810">
      <x:c r="A5810">
        <x:v>348363</x:v>
      </x:c>
      <x:c r="B5810" s="1">
        <x:v>44760.4159321412</x:v>
      </x:c>
      <x:c r="C5810" s="6">
        <x:v>98.530829755</x:v>
      </x:c>
      <x:c r="D5810" s="14" t="s">
        <x:v>92</x:v>
      </x:c>
      <x:c r="E5810" s="15">
        <x:v>44733.6652856481</x:v>
      </x:c>
      <x:c r="F5810" t="s">
        <x:v>97</x:v>
      </x:c>
      <x:c r="G5810" s="6">
        <x:v>94.9110000850531</x:v>
      </x:c>
      <x:c r="H5810" t="s">
        <x:v>95</x:v>
      </x:c>
      <x:c r="I5810" s="6">
        <x:v>25.960727487779</x:v>
      </x:c>
      <x:c r="J5810" t="s">
        <x:v>93</x:v>
      </x:c>
      <x:c r="K5810" s="6">
        <x:v>1022</x:v>
      </x:c>
      <x:c r="L5810" t="s">
        <x:v>94</x:v>
      </x:c>
      <x:c r="M5810" t="s">
        <x:v>96</x:v>
      </x:c>
      <x:c r="N5810" s="8">
        <x:v>0</x:v>
      </x:c>
      <x:c r="O5810" s="8">
        <x:v>0</x:v>
      </x:c>
      <x:c r="Q5810">
        <x:v>0</x:v>
      </x:c>
      <x:c r="R5810" s="6">
        <x:v>22.151</x:v>
      </x:c>
      <x:c r="S5810" s="8">
        <x:v>20637.9158443105</x:v>
      </x:c>
      <x:c r="T5810" s="12">
        <x:v>240990.261961359</x:v>
      </x:c>
      <x:c r="U5810" s="12">
        <x:v>36.4</x:v>
      </x:c>
      <x:c r="V5810" s="12">
        <x:v>83.1</x:v>
      </x:c>
      <x:c r="W5810" s="12">
        <x:f>NA()</x:f>
      </x:c>
    </x:row>
    <x:row r="5811">
      <x:c r="A5811">
        <x:v>348371</x:v>
      </x:c>
      <x:c r="B5811" s="1">
        <x:v>44760.415943831</x:v>
      </x:c>
      <x:c r="C5811" s="6">
        <x:v>98.5476494633333</x:v>
      </x:c>
      <x:c r="D5811" s="14" t="s">
        <x:v>92</x:v>
      </x:c>
      <x:c r="E5811" s="15">
        <x:v>44733.6652856481</x:v>
      </x:c>
      <x:c r="F5811" t="s">
        <x:v>97</x:v>
      </x:c>
      <x:c r="G5811" s="6">
        <x:v>94.9515987077116</x:v>
      </x:c>
      <x:c r="H5811" t="s">
        <x:v>95</x:v>
      </x:c>
      <x:c r="I5811" s="6">
        <x:v>25.960727487779</x:v>
      </x:c>
      <x:c r="J5811" t="s">
        <x:v>93</x:v>
      </x:c>
      <x:c r="K5811" s="6">
        <x:v>1022</x:v>
      </x:c>
      <x:c r="L5811" t="s">
        <x:v>94</x:v>
      </x:c>
      <x:c r="M5811" t="s">
        <x:v>96</x:v>
      </x:c>
      <x:c r="N5811" s="8">
        <x:v>0</x:v>
      </x:c>
      <x:c r="O5811" s="8">
        <x:v>0</x:v>
      </x:c>
      <x:c r="Q5811">
        <x:v>0</x:v>
      </x:c>
      <x:c r="R5811" s="6">
        <x:v>22.146</x:v>
      </x:c>
      <x:c r="S5811" s="8">
        <x:v>20641.5741522193</x:v>
      </x:c>
      <x:c r="T5811" s="12">
        <x:v>240989.466162963</x:v>
      </x:c>
      <x:c r="U5811" s="12">
        <x:v>36.4</x:v>
      </x:c>
      <x:c r="V5811" s="12">
        <x:v>83.1</x:v>
      </x:c>
      <x:c r="W5811" s="12">
        <x:f>NA()</x:f>
      </x:c>
    </x:row>
    <x:row r="5812">
      <x:c r="A5812">
        <x:v>348373</x:v>
      </x:c>
      <x:c r="B5812" s="1">
        <x:v>44760.4159549421</x:v>
      </x:c>
      <x:c r="C5812" s="6">
        <x:v>98.5636825633333</x:v>
      </x:c>
      <x:c r="D5812" s="14" t="s">
        <x:v>92</x:v>
      </x:c>
      <x:c r="E5812" s="15">
        <x:v>44733.6652856481</x:v>
      </x:c>
      <x:c r="F5812" t="s">
        <x:v>97</x:v>
      </x:c>
      <x:c r="G5812" s="6">
        <x:v>94.9578533226867</x:v>
      </x:c>
      <x:c r="H5812" t="s">
        <x:v>95</x:v>
      </x:c>
      <x:c r="I5812" s="6">
        <x:v>25.9545896679019</x:v>
      </x:c>
      <x:c r="J5812" t="s">
        <x:v>93</x:v>
      </x:c>
      <x:c r="K5812" s="6">
        <x:v>1022</x:v>
      </x:c>
      <x:c r="L5812" t="s">
        <x:v>94</x:v>
      </x:c>
      <x:c r="M5812" t="s">
        <x:v>96</x:v>
      </x:c>
      <x:c r="N5812" s="8">
        <x:v>0</x:v>
      </x:c>
      <x:c r="O5812" s="8">
        <x:v>0</x:v>
      </x:c>
      <x:c r="Q5812">
        <x:v>0</x:v>
      </x:c>
      <x:c r="R5812" s="6">
        <x:v>22.146</x:v>
      </x:c>
      <x:c r="S5812" s="8">
        <x:v>20640.0513158298</x:v>
      </x:c>
      <x:c r="T5812" s="12">
        <x:v>240970.371511307</x:v>
      </x:c>
      <x:c r="U5812" s="12">
        <x:v>36.4</x:v>
      </x:c>
      <x:c r="V5812" s="12">
        <x:v>83.1</x:v>
      </x:c>
      <x:c r="W5812" s="12">
        <x:f>NA()</x:f>
      </x:c>
    </x:row>
    <x:row r="5813">
      <x:c r="A5813">
        <x:v>348380</x:v>
      </x:c>
      <x:c r="B5813" s="1">
        <x:v>44760.4159666319</x:v>
      </x:c>
      <x:c r="C5813" s="6">
        <x:v>98.5804885016667</x:v>
      </x:c>
      <x:c r="D5813" s="14" t="s">
        <x:v>92</x:v>
      </x:c>
      <x:c r="E5813" s="15">
        <x:v>44733.6652856481</x:v>
      </x:c>
      <x:c r="F5813" t="s">
        <x:v>97</x:v>
      </x:c>
      <x:c r="G5813" s="6">
        <x:v>94.862310456313</x:v>
      </x:c>
      <x:c r="H5813" t="s">
        <x:v>95</x:v>
      </x:c>
      <x:c r="I5813" s="6">
        <x:v>25.960727487779</x:v>
      </x:c>
      <x:c r="J5813" t="s">
        <x:v>93</x:v>
      </x:c>
      <x:c r="K5813" s="6">
        <x:v>1022</x:v>
      </x:c>
      <x:c r="L5813" t="s">
        <x:v>94</x:v>
      </x:c>
      <x:c r="M5813" t="s">
        <x:v>96</x:v>
      </x:c>
      <x:c r="N5813" s="8">
        <x:v>0</x:v>
      </x:c>
      <x:c r="O5813" s="8">
        <x:v>0</x:v>
      </x:c>
      <x:c r="Q5813">
        <x:v>0</x:v>
      </x:c>
      <x:c r="R5813" s="6">
        <x:v>22.157</x:v>
      </x:c>
      <x:c r="S5813" s="8">
        <x:v>20642.9182874718</x:v>
      </x:c>
      <x:c r="T5813" s="12">
        <x:v>240994.60459151</x:v>
      </x:c>
      <x:c r="U5813" s="12">
        <x:v>36.4</x:v>
      </x:c>
      <x:c r="V5813" s="12">
        <x:v>83.1</x:v>
      </x:c>
      <x:c r="W5813" s="12">
        <x:f>NA()</x:f>
      </x:c>
    </x:row>
    <x:row r="5814">
      <x:c r="A5814">
        <x:v>348385</x:v>
      </x:c>
      <x:c r="B5814" s="1">
        <x:v>44760.4159783218</x:v>
      </x:c>
      <x:c r="C5814" s="6">
        <x:v>98.5973196133333</x:v>
      </x:c>
      <x:c r="D5814" s="14" t="s">
        <x:v>92</x:v>
      </x:c>
      <x:c r="E5814" s="15">
        <x:v>44733.6652856481</x:v>
      </x:c>
      <x:c r="F5814" t="s">
        <x:v>97</x:v>
      </x:c>
      <x:c r="G5814" s="6">
        <x:v>94.8785368530958</x:v>
      </x:c>
      <x:c r="H5814" t="s">
        <x:v>95</x:v>
      </x:c>
      <x:c r="I5814" s="6">
        <x:v>25.960727487779</x:v>
      </x:c>
      <x:c r="J5814" t="s">
        <x:v>93</x:v>
      </x:c>
      <x:c r="K5814" s="6">
        <x:v>1022</x:v>
      </x:c>
      <x:c r="L5814" t="s">
        <x:v>94</x:v>
      </x:c>
      <x:c r="M5814" t="s">
        <x:v>96</x:v>
      </x:c>
      <x:c r="N5814" s="8">
        <x:v>0</x:v>
      </x:c>
      <x:c r="O5814" s="8">
        <x:v>0</x:v>
      </x:c>
      <x:c r="Q5814">
        <x:v>0</x:v>
      </x:c>
      <x:c r="R5814" s="6">
        <x:v>22.155</x:v>
      </x:c>
      <x:c r="S5814" s="8">
        <x:v>20646.3512951134</x:v>
      </x:c>
      <x:c r="T5814" s="12">
        <x:v>240998.462269981</x:v>
      </x:c>
      <x:c r="U5814" s="12">
        <x:v>36.4</x:v>
      </x:c>
      <x:c r="V5814" s="12">
        <x:v>83.1</x:v>
      </x:c>
      <x:c r="W5814" s="12">
        <x:f>NA()</x:f>
      </x:c>
    </x:row>
    <x:row r="5815">
      <x:c r="A5815">
        <x:v>348392</x:v>
      </x:c>
      <x:c r="B5815" s="1">
        <x:v>44760.4159900116</x:v>
      </x:c>
      <x:c r="C5815" s="6">
        <x:v>98.614184915</x:v>
      </x:c>
      <x:c r="D5815" s="14" t="s">
        <x:v>92</x:v>
      </x:c>
      <x:c r="E5815" s="15">
        <x:v>44733.6652856481</x:v>
      </x:c>
      <x:c r="F5815" t="s">
        <x:v>97</x:v>
      </x:c>
      <x:c r="G5815" s="6">
        <x:v>94.8966321596493</x:v>
      </x:c>
      <x:c r="H5815" t="s">
        <x:v>95</x:v>
      </x:c>
      <x:c r="I5815" s="6">
        <x:v>25.9668653188755</x:v>
      </x:c>
      <x:c r="J5815" t="s">
        <x:v>93</x:v>
      </x:c>
      <x:c r="K5815" s="6">
        <x:v>1022</x:v>
      </x:c>
      <x:c r="L5815" t="s">
        <x:v>94</x:v>
      </x:c>
      <x:c r="M5815" t="s">
        <x:v>96</x:v>
      </x:c>
      <x:c r="N5815" s="8">
        <x:v>0</x:v>
      </x:c>
      <x:c r="O5815" s="8">
        <x:v>0</x:v>
      </x:c>
      <x:c r="Q5815">
        <x:v>0</x:v>
      </x:c>
      <x:c r="R5815" s="6">
        <x:v>22.152</x:v>
      </x:c>
      <x:c r="S5815" s="8">
        <x:v>20647.8278827399</x:v>
      </x:c>
      <x:c r="T5815" s="12">
        <x:v>240983.978440048</x:v>
      </x:c>
      <x:c r="U5815" s="12">
        <x:v>36.4</x:v>
      </x:c>
      <x:c r="V5815" s="12">
        <x:v>83.1</x:v>
      </x:c>
      <x:c r="W5815" s="12">
        <x:f>NA()</x:f>
      </x:c>
    </x:row>
    <x:row r="5816">
      <x:c r="A5816">
        <x:v>348402</x:v>
      </x:c>
      <x:c r="B5816" s="1">
        <x:v>44760.4160017361</x:v>
      </x:c>
      <x:c r="C5816" s="6">
        <x:v>98.631058255</x:v>
      </x:c>
      <x:c r="D5816" s="14" t="s">
        <x:v>92</x:v>
      </x:c>
      <x:c r="E5816" s="15">
        <x:v>44733.6652856481</x:v>
      </x:c>
      <x:c r="F5816" t="s">
        <x:v>97</x:v>
      </x:c>
      <x:c r="G5816" s="6">
        <x:v>94.9110000850531</x:v>
      </x:c>
      <x:c r="H5816" t="s">
        <x:v>95</x:v>
      </x:c>
      <x:c r="I5816" s="6">
        <x:v>25.960727487779</x:v>
      </x:c>
      <x:c r="J5816" t="s">
        <x:v>93</x:v>
      </x:c>
      <x:c r="K5816" s="6">
        <x:v>1022</x:v>
      </x:c>
      <x:c r="L5816" t="s">
        <x:v>94</x:v>
      </x:c>
      <x:c r="M5816" t="s">
        <x:v>96</x:v>
      </x:c>
      <x:c r="N5816" s="8">
        <x:v>0</x:v>
      </x:c>
      <x:c r="O5816" s="8">
        <x:v>0</x:v>
      </x:c>
      <x:c r="Q5816">
        <x:v>0</x:v>
      </x:c>
      <x:c r="R5816" s="6">
        <x:v>22.151</x:v>
      </x:c>
      <x:c r="S5816" s="8">
        <x:v>20645.8039220725</x:v>
      </x:c>
      <x:c r="T5816" s="12">
        <x:v>240994.735599604</x:v>
      </x:c>
      <x:c r="U5816" s="12">
        <x:v>36.4</x:v>
      </x:c>
      <x:c r="V5816" s="12">
        <x:v>83.1</x:v>
      </x:c>
      <x:c r="W5816" s="12">
        <x:f>NA()</x:f>
      </x:c>
    </x:row>
    <x:row r="5817">
      <x:c r="A5817">
        <x:v>348403</x:v>
      </x:c>
      <x:c r="B5817" s="1">
        <x:v>44760.4160128472</x:v>
      </x:c>
      <x:c r="C5817" s="6">
        <x:v>98.6470623366667</x:v>
      </x:c>
      <x:c r="D5817" s="14" t="s">
        <x:v>92</x:v>
      </x:c>
      <x:c r="E5817" s="15">
        <x:v>44733.6652856481</x:v>
      </x:c>
      <x:c r="F5817" t="s">
        <x:v>97</x:v>
      </x:c>
      <x:c r="G5817" s="6">
        <x:v>94.9372238161229</x:v>
      </x:c>
      <x:c r="H5817" t="s">
        <x:v>95</x:v>
      </x:c>
      <x:c r="I5817" s="6">
        <x:v>25.9668653188755</x:v>
      </x:c>
      <x:c r="J5817" t="s">
        <x:v>93</x:v>
      </x:c>
      <x:c r="K5817" s="6">
        <x:v>1022</x:v>
      </x:c>
      <x:c r="L5817" t="s">
        <x:v>94</x:v>
      </x:c>
      <x:c r="M5817" t="s">
        <x:v>96</x:v>
      </x:c>
      <x:c r="N5817" s="8">
        <x:v>0</x:v>
      </x:c>
      <x:c r="O5817" s="8">
        <x:v>0</x:v>
      </x:c>
      <x:c r="Q5817">
        <x:v>0</x:v>
      </x:c>
      <x:c r="R5817" s="6">
        <x:v>22.147</x:v>
      </x:c>
      <x:c r="S5817" s="8">
        <x:v>20645.0748940673</x:v>
      </x:c>
      <x:c r="T5817" s="12">
        <x:v>240982.699961673</x:v>
      </x:c>
      <x:c r="U5817" s="12">
        <x:v>36.4</x:v>
      </x:c>
      <x:c r="V5817" s="12">
        <x:v>83.1</x:v>
      </x:c>
      <x:c r="W5817" s="12">
        <x:f>NA()</x:f>
      </x:c>
    </x:row>
    <x:row r="5818">
      <x:c r="A5818">
        <x:v>348410</x:v>
      </x:c>
      <x:c r="B5818" s="1">
        <x:v>44760.416024537</x:v>
      </x:c>
      <x:c r="C5818" s="6">
        <x:v>98.66387954</x:v>
      </x:c>
      <x:c r="D5818" s="14" t="s">
        <x:v>92</x:v>
      </x:c>
      <x:c r="E5818" s="15">
        <x:v>44733.6652856481</x:v>
      </x:c>
      <x:c r="F5818" t="s">
        <x:v>97</x:v>
      </x:c>
      <x:c r="G5818" s="6">
        <x:v>94.8379773822101</x:v>
      </x:c>
      <x:c r="H5818" t="s">
        <x:v>95</x:v>
      </x:c>
      <x:c r="I5818" s="6">
        <x:v>25.960727487779</x:v>
      </x:c>
      <x:c r="J5818" t="s">
        <x:v>93</x:v>
      </x:c>
      <x:c r="K5818" s="6">
        <x:v>1022</x:v>
      </x:c>
      <x:c r="L5818" t="s">
        <x:v>94</x:v>
      </x:c>
      <x:c r="M5818" t="s">
        <x:v>96</x:v>
      </x:c>
      <x:c r="N5818" s="8">
        <x:v>0</x:v>
      </x:c>
      <x:c r="O5818" s="8">
        <x:v>0</x:v>
      </x:c>
      <x:c r="Q5818">
        <x:v>0</x:v>
      </x:c>
      <x:c r="R5818" s="6">
        <x:v>22.16</x:v>
      </x:c>
      <x:c r="S5818" s="8">
        <x:v>20648.9166381079</x:v>
      </x:c>
      <x:c r="T5818" s="12">
        <x:v>240988.235335757</x:v>
      </x:c>
      <x:c r="U5818" s="12">
        <x:v>36.4</x:v>
      </x:c>
      <x:c r="V5818" s="12">
        <x:v>83.1</x:v>
      </x:c>
      <x:c r="W5818" s="12">
        <x:f>NA()</x:f>
      </x:c>
    </x:row>
    <x:row r="5819">
      <x:c r="A5819">
        <x:v>348415</x:v>
      </x:c>
      <x:c r="B5819" s="1">
        <x:v>44760.4160362616</x:v>
      </x:c>
      <x:c r="C5819" s="6">
        <x:v>98.6807475816667</x:v>
      </x:c>
      <x:c r="D5819" s="14" t="s">
        <x:v>92</x:v>
      </x:c>
      <x:c r="E5819" s="15">
        <x:v>44733.6652856481</x:v>
      </x:c>
      <x:c r="F5819" t="s">
        <x:v>97</x:v>
      </x:c>
      <x:c r="G5819" s="6">
        <x:v>94.8298680959419</x:v>
      </x:c>
      <x:c r="H5819" t="s">
        <x:v>95</x:v>
      </x:c>
      <x:c r="I5819" s="6">
        <x:v>25.960727487779</x:v>
      </x:c>
      <x:c r="J5819" t="s">
        <x:v>93</x:v>
      </x:c>
      <x:c r="K5819" s="6">
        <x:v>1022</x:v>
      </x:c>
      <x:c r="L5819" t="s">
        <x:v>94</x:v>
      </x:c>
      <x:c r="M5819" t="s">
        <x:v>96</x:v>
      </x:c>
      <x:c r="N5819" s="8">
        <x:v>0</x:v>
      </x:c>
      <x:c r="O5819" s="8">
        <x:v>0</x:v>
      </x:c>
      <x:c r="Q5819">
        <x:v>0</x:v>
      </x:c>
      <x:c r="R5819" s="6">
        <x:v>22.161</x:v>
      </x:c>
      <x:c r="S5819" s="8">
        <x:v>20641.3886893726</x:v>
      </x:c>
      <x:c r="T5819" s="12">
        <x:v>240983.350915827</x:v>
      </x:c>
      <x:c r="U5819" s="12">
        <x:v>36.4</x:v>
      </x:c>
      <x:c r="V5819" s="12">
        <x:v>83.1</x:v>
      </x:c>
      <x:c r="W5819" s="12">
        <x:f>NA()</x:f>
      </x:c>
    </x:row>
    <x:row r="5820">
      <x:c r="A5820">
        <x:v>348424</x:v>
      </x:c>
      <x:c r="B5820" s="1">
        <x:v>44760.4160479977</x:v>
      </x:c>
      <x:c r="C5820" s="6">
        <x:v>98.6976517416667</x:v>
      </x:c>
      <x:c r="D5820" s="14" t="s">
        <x:v>92</x:v>
      </x:c>
      <x:c r="E5820" s="15">
        <x:v>44733.6652856481</x:v>
      </x:c>
      <x:c r="F5820" t="s">
        <x:v>97</x:v>
      </x:c>
      <x:c r="G5820" s="6">
        <x:v>94.8910373409027</x:v>
      </x:c>
      <x:c r="H5820" t="s">
        <x:v>95</x:v>
      </x:c>
      <x:c r="I5820" s="6">
        <x:v>25.9484518592444</x:v>
      </x:c>
      <x:c r="J5820" t="s">
        <x:v>93</x:v>
      </x:c>
      <x:c r="K5820" s="6">
        <x:v>1022</x:v>
      </x:c>
      <x:c r="L5820" t="s">
        <x:v>94</x:v>
      </x:c>
      <x:c r="M5820" t="s">
        <x:v>96</x:v>
      </x:c>
      <x:c r="N5820" s="8">
        <x:v>0</x:v>
      </x:c>
      <x:c r="O5820" s="8">
        <x:v>0</x:v>
      </x:c>
      <x:c r="Q5820">
        <x:v>0</x:v>
      </x:c>
      <x:c r="R5820" s="6">
        <x:v>22.155</x:v>
      </x:c>
      <x:c r="S5820" s="8">
        <x:v>20645.7511394634</x:v>
      </x:c>
      <x:c r="T5820" s="12">
        <x:v>240990.776769067</x:v>
      </x:c>
      <x:c r="U5820" s="12">
        <x:v>36.4</x:v>
      </x:c>
      <x:c r="V5820" s="12">
        <x:v>83.1</x:v>
      </x:c>
      <x:c r="W5820" s="12">
        <x:f>NA()</x:f>
      </x:c>
    </x:row>
    <x:row r="5821">
      <x:c r="A5821">
        <x:v>348427</x:v>
      </x:c>
      <x:c r="B5821" s="1">
        <x:v>44760.4160590625</x:v>
      </x:c>
      <x:c r="C5821" s="6">
        <x:v>98.7136101433333</x:v>
      </x:c>
      <x:c r="D5821" s="14" t="s">
        <x:v>92</x:v>
      </x:c>
      <x:c r="E5821" s="15">
        <x:v>44733.6652856481</x:v>
      </x:c>
      <x:c r="F5821" t="s">
        <x:v>97</x:v>
      </x:c>
      <x:c r="G5821" s="6">
        <x:v>94.8604469061061</x:v>
      </x:c>
      <x:c r="H5821" t="s">
        <x:v>95</x:v>
      </x:c>
      <x:c r="I5821" s="6">
        <x:v>25.9545896679019</x:v>
      </x:c>
      <x:c r="J5821" t="s">
        <x:v>93</x:v>
      </x:c>
      <x:c r="K5821" s="6">
        <x:v>1022</x:v>
      </x:c>
      <x:c r="L5821" t="s">
        <x:v>94</x:v>
      </x:c>
      <x:c r="M5821" t="s">
        <x:v>96</x:v>
      </x:c>
      <x:c r="N5821" s="8">
        <x:v>0</x:v>
      </x:c>
      <x:c r="O5821" s="8">
        <x:v>0</x:v>
      </x:c>
      <x:c r="Q5821">
        <x:v>0</x:v>
      </x:c>
      <x:c r="R5821" s="6">
        <x:v>22.158</x:v>
      </x:c>
      <x:c r="S5821" s="8">
        <x:v>20648.0415311564</x:v>
      </x:c>
      <x:c r="T5821" s="12">
        <x:v>240982.378150401</x:v>
      </x:c>
      <x:c r="U5821" s="12">
        <x:v>36.4</x:v>
      </x:c>
      <x:c r="V5821" s="12">
        <x:v>83.1</x:v>
      </x:c>
      <x:c r="W5821" s="12">
        <x:f>NA()</x:f>
      </x:c>
    </x:row>
    <x:row r="5822">
      <x:c r="A5822">
        <x:v>348433</x:v>
      </x:c>
      <x:c r="B5822" s="1">
        <x:v>44760.4160707986</x:v>
      </x:c>
      <x:c r="C5822" s="6">
        <x:v>98.7304702066667</x:v>
      </x:c>
      <x:c r="D5822" s="14" t="s">
        <x:v>92</x:v>
      </x:c>
      <x:c r="E5822" s="15">
        <x:v>44733.6652856481</x:v>
      </x:c>
      <x:c r="F5822" t="s">
        <x:v>97</x:v>
      </x:c>
      <x:c r="G5822" s="6">
        <x:v>94.8866513560912</x:v>
      </x:c>
      <x:c r="H5822" t="s">
        <x:v>95</x:v>
      </x:c>
      <x:c r="I5822" s="6">
        <x:v>25.960727487779</x:v>
      </x:c>
      <x:c r="J5822" t="s">
        <x:v>93</x:v>
      </x:c>
      <x:c r="K5822" s="6">
        <x:v>1022</x:v>
      </x:c>
      <x:c r="L5822" t="s">
        <x:v>94</x:v>
      </x:c>
      <x:c r="M5822" t="s">
        <x:v>96</x:v>
      </x:c>
      <x:c r="N5822" s="8">
        <x:v>0</x:v>
      </x:c>
      <x:c r="O5822" s="8">
        <x:v>0</x:v>
      </x:c>
      <x:c r="Q5822">
        <x:v>0</x:v>
      </x:c>
      <x:c r="R5822" s="6">
        <x:v>22.154</x:v>
      </x:c>
      <x:c r="S5822" s="8">
        <x:v>20648.7432979354</x:v>
      </x:c>
      <x:c r="T5822" s="12">
        <x:v>240982.482805294</x:v>
      </x:c>
      <x:c r="U5822" s="12">
        <x:v>36.4</x:v>
      </x:c>
      <x:c r="V5822" s="12">
        <x:v>83.1</x:v>
      </x:c>
      <x:c r="W5822" s="12">
        <x:f>NA()</x:f>
      </x:c>
    </x:row>
    <x:row r="5823">
      <x:c r="A5823">
        <x:v>348439</x:v>
      </x:c>
      <x:c r="B5823" s="1">
        <x:v>44760.4160824421</x:v>
      </x:c>
      <x:c r="C5823" s="6">
        <x:v>98.7472843483333</x:v>
      </x:c>
      <x:c r="D5823" s="14" t="s">
        <x:v>92</x:v>
      </x:c>
      <x:c r="E5823" s="15">
        <x:v>44733.6652856481</x:v>
      </x:c>
      <x:c r="F5823" t="s">
        <x:v>97</x:v>
      </x:c>
      <x:c r="G5823" s="6">
        <x:v>94.7874742685277</x:v>
      </x:c>
      <x:c r="H5823" t="s">
        <x:v>95</x:v>
      </x:c>
      <x:c r="I5823" s="6">
        <x:v>25.9545896679019</x:v>
      </x:c>
      <x:c r="J5823" t="s">
        <x:v>93</x:v>
      </x:c>
      <x:c r="K5823" s="6">
        <x:v>1022</x:v>
      </x:c>
      <x:c r="L5823" t="s">
        <x:v>94</x:v>
      </x:c>
      <x:c r="M5823" t="s">
        <x:v>96</x:v>
      </x:c>
      <x:c r="N5823" s="8">
        <x:v>0</x:v>
      </x:c>
      <x:c r="O5823" s="8">
        <x:v>0</x:v>
      </x:c>
      <x:c r="Q5823">
        <x:v>0</x:v>
      </x:c>
      <x:c r="R5823" s="6">
        <x:v>22.167</x:v>
      </x:c>
      <x:c r="S5823" s="8">
        <x:v>20648.405380205</x:v>
      </x:c>
      <x:c r="T5823" s="12">
        <x:v>240979.089231145</x:v>
      </x:c>
      <x:c r="U5823" s="12">
        <x:v>36.4</x:v>
      </x:c>
      <x:c r="V5823" s="12">
        <x:v>83.1</x:v>
      </x:c>
      <x:c r="W5823" s="12">
        <x:f>NA()</x:f>
      </x:c>
    </x:row>
    <x:row r="5824">
      <x:c r="A5824">
        <x:v>348450</x:v>
      </x:c>
      <x:c r="B5824" s="1">
        <x:v>44760.416094213</x:v>
      </x:c>
      <x:c r="C5824" s="6">
        <x:v>98.7642115966667</x:v>
      </x:c>
      <x:c r="D5824" s="14" t="s">
        <x:v>92</x:v>
      </x:c>
      <x:c r="E5824" s="15">
        <x:v>44733.6652856481</x:v>
      </x:c>
      <x:c r="F5824" t="s">
        <x:v>97</x:v>
      </x:c>
      <x:c r="G5824" s="6">
        <x:v>94.8785368530958</x:v>
      </x:c>
      <x:c r="H5824" t="s">
        <x:v>95</x:v>
      </x:c>
      <x:c r="I5824" s="6">
        <x:v>25.960727487779</x:v>
      </x:c>
      <x:c r="J5824" t="s">
        <x:v>93</x:v>
      </x:c>
      <x:c r="K5824" s="6">
        <x:v>1022</x:v>
      </x:c>
      <x:c r="L5824" t="s">
        <x:v>94</x:v>
      </x:c>
      <x:c r="M5824" t="s">
        <x:v>96</x:v>
      </x:c>
      <x:c r="N5824" s="8">
        <x:v>0</x:v>
      </x:c>
      <x:c r="O5824" s="8">
        <x:v>0</x:v>
      </x:c>
      <x:c r="Q5824">
        <x:v>0</x:v>
      </x:c>
      <x:c r="R5824" s="6">
        <x:v>22.155</x:v>
      </x:c>
      <x:c r="S5824" s="8">
        <x:v>20649.1277201621</x:v>
      </x:c>
      <x:c r="T5824" s="12">
        <x:v>240993.384051374</x:v>
      </x:c>
      <x:c r="U5824" s="12">
        <x:v>36.4</x:v>
      </x:c>
      <x:c r="V5824" s="12">
        <x:v>83.1</x:v>
      </x:c>
      <x:c r="W5824" s="12">
        <x:f>NA()</x:f>
      </x:c>
    </x:row>
    <x:row r="5825">
      <x:c r="A5825">
        <x:v>348454</x:v>
      </x:c>
      <x:c r="B5825" s="1">
        <x:v>44760.4161058681</x:v>
      </x:c>
      <x:c r="C5825" s="6">
        <x:v>98.7810240583333</x:v>
      </x:c>
      <x:c r="D5825" s="14" t="s">
        <x:v>92</x:v>
      </x:c>
      <x:c r="E5825" s="15">
        <x:v>44733.6652856481</x:v>
      </x:c>
      <x:c r="F5825" t="s">
        <x:v>97</x:v>
      </x:c>
      <x:c r="G5825" s="6">
        <x:v>94.7974396395712</x:v>
      </x:c>
      <x:c r="H5825" t="s">
        <x:v>95</x:v>
      </x:c>
      <x:c r="I5825" s="6">
        <x:v>25.960727487779</x:v>
      </x:c>
      <x:c r="J5825" t="s">
        <x:v>93</x:v>
      </x:c>
      <x:c r="K5825" s="6">
        <x:v>1022</x:v>
      </x:c>
      <x:c r="L5825" t="s">
        <x:v>94</x:v>
      </x:c>
      <x:c r="M5825" t="s">
        <x:v>96</x:v>
      </x:c>
      <x:c r="N5825" s="8">
        <x:v>0</x:v>
      </x:c>
      <x:c r="O5825" s="8">
        <x:v>0</x:v>
      </x:c>
      <x:c r="Q5825">
        <x:v>0</x:v>
      </x:c>
      <x:c r="R5825" s="6">
        <x:v>22.165</x:v>
      </x:c>
      <x:c r="S5825" s="8">
        <x:v>20649.7392152412</x:v>
      </x:c>
      <x:c r="T5825" s="12">
        <x:v>240985.699100838</x:v>
      </x:c>
      <x:c r="U5825" s="12">
        <x:v>36.4</x:v>
      </x:c>
      <x:c r="V5825" s="12">
        <x:v>83.1</x:v>
      </x:c>
      <x:c r="W5825" s="12">
        <x:f>NA()</x:f>
      </x:c>
    </x:row>
    <x:row r="5826">
      <x:c r="A5826">
        <x:v>348459</x:v>
      </x:c>
      <x:c r="B5826" s="1">
        <x:v>44760.4161170139</x:v>
      </x:c>
      <x:c r="C5826" s="6">
        <x:v>98.7970396533333</x:v>
      </x:c>
      <x:c r="D5826" s="14" t="s">
        <x:v>92</x:v>
      </x:c>
      <x:c r="E5826" s="15">
        <x:v>44733.6652856481</x:v>
      </x:c>
      <x:c r="F5826" t="s">
        <x:v>97</x:v>
      </x:c>
      <x:c r="G5826" s="6">
        <x:v>94.7893346970051</x:v>
      </x:c>
      <x:c r="H5826" t="s">
        <x:v>95</x:v>
      </x:c>
      <x:c r="I5826" s="6">
        <x:v>25.960727487779</x:v>
      </x:c>
      <x:c r="J5826" t="s">
        <x:v>93</x:v>
      </x:c>
      <x:c r="K5826" s="6">
        <x:v>1022</x:v>
      </x:c>
      <x:c r="L5826" t="s">
        <x:v>94</x:v>
      </x:c>
      <x:c r="M5826" t="s">
        <x:v>96</x:v>
      </x:c>
      <x:c r="N5826" s="8">
        <x:v>0</x:v>
      </x:c>
      <x:c r="O5826" s="8">
        <x:v>0</x:v>
      </x:c>
      <x:c r="Q5826">
        <x:v>0</x:v>
      </x:c>
      <x:c r="R5826" s="6">
        <x:v>22.166</x:v>
      </x:c>
      <x:c r="S5826" s="8">
        <x:v>20646.8218333182</x:v>
      </x:c>
      <x:c r="T5826" s="12">
        <x:v>240981.998286747</x:v>
      </x:c>
      <x:c r="U5826" s="12">
        <x:v>36.4</x:v>
      </x:c>
      <x:c r="V5826" s="12">
        <x:v>83.1</x:v>
      </x:c>
      <x:c r="W5826" s="12">
        <x:f>NA()</x:f>
      </x:c>
    </x:row>
    <x:row r="5827">
      <x:c r="A5827">
        <x:v>348465</x:v>
      </x:c>
      <x:c r="B5827" s="1">
        <x:v>44760.4161287037</x:v>
      </x:c>
      <x:c r="C5827" s="6">
        <x:v>98.813906425</x:v>
      </x:c>
      <x:c r="D5827" s="14" t="s">
        <x:v>92</x:v>
      </x:c>
      <x:c r="E5827" s="15">
        <x:v>44733.6652856481</x:v>
      </x:c>
      <x:c r="F5827" t="s">
        <x:v>97</x:v>
      </x:c>
      <x:c r="G5827" s="6">
        <x:v>94.8560622560204</x:v>
      </x:c>
      <x:c r="H5827" t="s">
        <x:v>95</x:v>
      </x:c>
      <x:c r="I5827" s="6">
        <x:v>25.9668653188755</x:v>
      </x:c>
      <x:c r="J5827" t="s">
        <x:v>93</x:v>
      </x:c>
      <x:c r="K5827" s="6">
        <x:v>1022</x:v>
      </x:c>
      <x:c r="L5827" t="s">
        <x:v>94</x:v>
      </x:c>
      <x:c r="M5827" t="s">
        <x:v>96</x:v>
      </x:c>
      <x:c r="N5827" s="8">
        <x:v>0</x:v>
      </x:c>
      <x:c r="O5827" s="8">
        <x:v>0</x:v>
      </x:c>
      <x:c r="Q5827">
        <x:v>0</x:v>
      </x:c>
      <x:c r="R5827" s="6">
        <x:v>22.157</x:v>
      </x:c>
      <x:c r="S5827" s="8">
        <x:v>20650.9691416643</x:v>
      </x:c>
      <x:c r="T5827" s="12">
        <x:v>240990.404093262</x:v>
      </x:c>
      <x:c r="U5827" s="12">
        <x:v>36.4</x:v>
      </x:c>
      <x:c r="V5827" s="12">
        <x:v>83.1</x:v>
      </x:c>
      <x:c r="W5827" s="12">
        <x:f>NA()</x:f>
      </x:c>
    </x:row>
    <x:row r="5828">
      <x:c r="A5828">
        <x:v>348471</x:v>
      </x:c>
      <x:c r="B5828" s="1">
        <x:v>44760.4161404282</x:v>
      </x:c>
      <x:c r="C5828" s="6">
        <x:v>98.8307807683333</x:v>
      </x:c>
      <x:c r="D5828" s="14" t="s">
        <x:v>92</x:v>
      </x:c>
      <x:c r="E5828" s="15">
        <x:v>44733.6652856481</x:v>
      </x:c>
      <x:c r="F5828" t="s">
        <x:v>97</x:v>
      </x:c>
      <x:c r="G5828" s="6">
        <x:v>94.7650250788958</x:v>
      </x:c>
      <x:c r="H5828" t="s">
        <x:v>95</x:v>
      </x:c>
      <x:c r="I5828" s="6">
        <x:v>25.960727487779</x:v>
      </x:c>
      <x:c r="J5828" t="s">
        <x:v>93</x:v>
      </x:c>
      <x:c r="K5828" s="6">
        <x:v>1022</x:v>
      </x:c>
      <x:c r="L5828" t="s">
        <x:v>94</x:v>
      </x:c>
      <x:c r="M5828" t="s">
        <x:v>96</x:v>
      </x:c>
      <x:c r="N5828" s="8">
        <x:v>0</x:v>
      </x:c>
      <x:c r="O5828" s="8">
        <x:v>0</x:v>
      </x:c>
      <x:c r="Q5828">
        <x:v>0</x:v>
      </x:c>
      <x:c r="R5828" s="6">
        <x:v>22.169</x:v>
      </x:c>
      <x:c r="S5828" s="8">
        <x:v>20656.3328627228</x:v>
      </x:c>
      <x:c r="T5828" s="12">
        <x:v>240995.156359569</x:v>
      </x:c>
      <x:c r="U5828" s="12">
        <x:v>36.4</x:v>
      </x:c>
      <x:c r="V5828" s="12">
        <x:v>83.1</x:v>
      </x:c>
      <x:c r="W5828" s="12">
        <x:f>NA()</x:f>
      </x:c>
    </x:row>
    <x:row r="5829">
      <x:c r="A5829">
        <x:v>348479</x:v>
      </x:c>
      <x:c r="B5829" s="1">
        <x:v>44760.4161521181</x:v>
      </x:c>
      <x:c r="C5829" s="6">
        <x:v>98.84759285</x:v>
      </x:c>
      <x:c r="D5829" s="14" t="s">
        <x:v>92</x:v>
      </x:c>
      <x:c r="E5829" s="15">
        <x:v>44733.6652856481</x:v>
      </x:c>
      <x:c r="F5829" t="s">
        <x:v>97</x:v>
      </x:c>
      <x:c r="G5829" s="6">
        <x:v>94.6859058354883</x:v>
      </x:c>
      <x:c r="H5829" t="s">
        <x:v>95</x:v>
      </x:c>
      <x:c r="I5829" s="6">
        <x:v>25.9668653188755</x:v>
      </x:c>
      <x:c r="J5829" t="s">
        <x:v>93</x:v>
      </x:c>
      <x:c r="K5829" s="6">
        <x:v>1022</x:v>
      </x:c>
      <x:c r="L5829" t="s">
        <x:v>94</x:v>
      </x:c>
      <x:c r="M5829" t="s">
        <x:v>96</x:v>
      </x:c>
      <x:c r="N5829" s="8">
        <x:v>0</x:v>
      </x:c>
      <x:c r="O5829" s="8">
        <x:v>0</x:v>
      </x:c>
      <x:c r="Q5829">
        <x:v>0</x:v>
      </x:c>
      <x:c r="R5829" s="6">
        <x:v>22.178</x:v>
      </x:c>
      <x:c r="S5829" s="8">
        <x:v>20658.4626215156</x:v>
      </x:c>
      <x:c r="T5829" s="12">
        <x:v>240983.61556933</x:v>
      </x:c>
      <x:c r="U5829" s="12">
        <x:v>36.4</x:v>
      </x:c>
      <x:c r="V5829" s="12">
        <x:v>83.1</x:v>
      </x:c>
      <x:c r="W5829" s="12">
        <x:f>NA()</x:f>
      </x:c>
    </x:row>
    <x:row r="5830">
      <x:c r="A5830">
        <x:v>348482</x:v>
      </x:c>
      <x:c r="B5830" s="1">
        <x:v>44760.4161632292</x:v>
      </x:c>
      <x:c r="C5830" s="6">
        <x:v>98.8636241633333</x:v>
      </x:c>
      <x:c r="D5830" s="14" t="s">
        <x:v>92</x:v>
      </x:c>
      <x:c r="E5830" s="15">
        <x:v>44733.6652856481</x:v>
      </x:c>
      <x:c r="F5830" t="s">
        <x:v>97</x:v>
      </x:c>
      <x:c r="G5830" s="6">
        <x:v>94.8217596786737</x:v>
      </x:c>
      <x:c r="H5830" t="s">
        <x:v>95</x:v>
      </x:c>
      <x:c r="I5830" s="6">
        <x:v>25.960727487779</x:v>
      </x:c>
      <x:c r="J5830" t="s">
        <x:v>93</x:v>
      </x:c>
      <x:c r="K5830" s="6">
        <x:v>1022</x:v>
      </x:c>
      <x:c r="L5830" t="s">
        <x:v>94</x:v>
      </x:c>
      <x:c r="M5830" t="s">
        <x:v>96</x:v>
      </x:c>
      <x:c r="N5830" s="8">
        <x:v>0</x:v>
      </x:c>
      <x:c r="O5830" s="8">
        <x:v>0</x:v>
      </x:c>
      <x:c r="Q5830">
        <x:v>0</x:v>
      </x:c>
      <x:c r="R5830" s="6">
        <x:v>22.162</x:v>
      </x:c>
      <x:c r="S5830" s="8">
        <x:v>20652.7383040523</x:v>
      </x:c>
      <x:c r="T5830" s="12">
        <x:v>240986.952813218</x:v>
      </x:c>
      <x:c r="U5830" s="12">
        <x:v>36.4</x:v>
      </x:c>
      <x:c r="V5830" s="12">
        <x:v>83.1</x:v>
      </x:c>
      <x:c r="W5830" s="12">
        <x:f>NA()</x:f>
      </x:c>
    </x:row>
    <x:row r="5831">
      <x:c r="A5831">
        <x:v>348488</x:v>
      </x:c>
      <x:c r="B5831" s="1">
        <x:v>44760.4161749653</x:v>
      </x:c>
      <x:c r="C5831" s="6">
        <x:v>98.8804814883333</x:v>
      </x:c>
      <x:c r="D5831" s="14" t="s">
        <x:v>92</x:v>
      </x:c>
      <x:c r="E5831" s="15">
        <x:v>44733.6652856481</x:v>
      </x:c>
      <x:c r="F5831" t="s">
        <x:v>97</x:v>
      </x:c>
      <x:c r="G5831" s="6">
        <x:v>94.7812306227904</x:v>
      </x:c>
      <x:c r="H5831" t="s">
        <x:v>95</x:v>
      </x:c>
      <x:c r="I5831" s="6">
        <x:v>25.960727487779</x:v>
      </x:c>
      <x:c r="J5831" t="s">
        <x:v>93</x:v>
      </x:c>
      <x:c r="K5831" s="6">
        <x:v>1022</x:v>
      </x:c>
      <x:c r="L5831" t="s">
        <x:v>94</x:v>
      </x:c>
      <x:c r="M5831" t="s">
        <x:v>96</x:v>
      </x:c>
      <x:c r="N5831" s="8">
        <x:v>0</x:v>
      </x:c>
      <x:c r="O5831" s="8">
        <x:v>0</x:v>
      </x:c>
      <x:c r="Q5831">
        <x:v>0</x:v>
      </x:c>
      <x:c r="R5831" s="6">
        <x:v>22.167</x:v>
      </x:c>
      <x:c r="S5831" s="8">
        <x:v>20653.3974553938</x:v>
      </x:c>
      <x:c r="T5831" s="12">
        <x:v>240984.256518266</x:v>
      </x:c>
      <x:c r="U5831" s="12">
        <x:v>36.4</x:v>
      </x:c>
      <x:c r="V5831" s="12">
        <x:v>83.1</x:v>
      </x:c>
      <x:c r="W5831" s="12">
        <x:f>NA()</x:f>
      </x:c>
    </x:row>
    <x:row r="5832">
      <x:c r="A5832">
        <x:v>348494</x:v>
      </x:c>
      <x:c r="B5832" s="1">
        <x:v>44760.4161866898</x:v>
      </x:c>
      <x:c r="C5832" s="6">
        <x:v>98.8973957916667</x:v>
      </x:c>
      <x:c r="D5832" s="14" t="s">
        <x:v>92</x:v>
      </x:c>
      <x:c r="E5832" s="15">
        <x:v>44733.6652856481</x:v>
      </x:c>
      <x:c r="F5832" t="s">
        <x:v>97</x:v>
      </x:c>
      <x:c r="G5832" s="6">
        <x:v>94.7488230068503</x:v>
      </x:c>
      <x:c r="H5832" t="s">
        <x:v>95</x:v>
      </x:c>
      <x:c r="I5832" s="6">
        <x:v>25.960727487779</x:v>
      </x:c>
      <x:c r="J5832" t="s">
        <x:v>93</x:v>
      </x:c>
      <x:c r="K5832" s="6">
        <x:v>1022</x:v>
      </x:c>
      <x:c r="L5832" t="s">
        <x:v>94</x:v>
      </x:c>
      <x:c r="M5832" t="s">
        <x:v>96</x:v>
      </x:c>
      <x:c r="N5832" s="8">
        <x:v>0</x:v>
      </x:c>
      <x:c r="O5832" s="8">
        <x:v>0</x:v>
      </x:c>
      <x:c r="Q5832">
        <x:v>0</x:v>
      </x:c>
      <x:c r="R5832" s="6">
        <x:v>22.171</x:v>
      </x:c>
      <x:c r="S5832" s="8">
        <x:v>20662.4085346433</x:v>
      </x:c>
      <x:c r="T5832" s="12">
        <x:v>240982.191634942</x:v>
      </x:c>
      <x:c r="U5832" s="12">
        <x:v>36.4</x:v>
      </x:c>
      <x:c r="V5832" s="12">
        <x:v>83.1</x:v>
      </x:c>
      <x:c r="W5832" s="12">
        <x:f>NA()</x:f>
      </x:c>
    </x:row>
    <x:row r="5833">
      <x:c r="A5833">
        <x:v>348502</x:v>
      </x:c>
      <x:c r="B5833" s="1">
        <x:v>44760.4161984606</x:v>
      </x:c>
      <x:c r="C5833" s="6">
        <x:v>98.9143182316667</x:v>
      </x:c>
      <x:c r="D5833" s="14" t="s">
        <x:v>92</x:v>
      </x:c>
      <x:c r="E5833" s="15">
        <x:v>44733.6652856481</x:v>
      </x:c>
      <x:c r="F5833" t="s">
        <x:v>97</x:v>
      </x:c>
      <x:c r="G5833" s="6">
        <x:v>94.8379773822101</x:v>
      </x:c>
      <x:c r="H5833" t="s">
        <x:v>95</x:v>
      </x:c>
      <x:c r="I5833" s="6">
        <x:v>25.960727487779</x:v>
      </x:c>
      <x:c r="J5833" t="s">
        <x:v>93</x:v>
      </x:c>
      <x:c r="K5833" s="6">
        <x:v>1022</x:v>
      </x:c>
      <x:c r="L5833" t="s">
        <x:v>94</x:v>
      </x:c>
      <x:c r="M5833" t="s">
        <x:v>96</x:v>
      </x:c>
      <x:c r="N5833" s="8">
        <x:v>0</x:v>
      </x:c>
      <x:c r="O5833" s="8">
        <x:v>0</x:v>
      </x:c>
      <x:c r="Q5833">
        <x:v>0</x:v>
      </x:c>
      <x:c r="R5833" s="6">
        <x:v>22.16</x:v>
      </x:c>
      <x:c r="S5833" s="8">
        <x:v>20658.0997852718</x:v>
      </x:c>
      <x:c r="T5833" s="12">
        <x:v>240985.127630598</x:v>
      </x:c>
      <x:c r="U5833" s="12">
        <x:v>36.4</x:v>
      </x:c>
      <x:c r="V5833" s="12">
        <x:v>83.1</x:v>
      </x:c>
      <x:c r="W5833" s="12">
        <x:f>NA()</x:f>
      </x:c>
    </x:row>
    <x:row r="5834">
      <x:c r="A5834">
        <x:v>348506</x:v>
      </x:c>
      <x:c r="B5834" s="1">
        <x:v>44760.4162096065</x:v>
      </x:c>
      <x:c r="C5834" s="6">
        <x:v>98.9303876783333</x:v>
      </x:c>
      <x:c r="D5834" s="14" t="s">
        <x:v>92</x:v>
      </x:c>
      <x:c r="E5834" s="15">
        <x:v>44733.6652856481</x:v>
      </x:c>
      <x:c r="F5834" t="s">
        <x:v>97</x:v>
      </x:c>
      <x:c r="G5834" s="6">
        <x:v>94.7974396395712</x:v>
      </x:c>
      <x:c r="H5834" t="s">
        <x:v>95</x:v>
      </x:c>
      <x:c r="I5834" s="6">
        <x:v>25.960727487779</x:v>
      </x:c>
      <x:c r="J5834" t="s">
        <x:v>93</x:v>
      </x:c>
      <x:c r="K5834" s="6">
        <x:v>1022</x:v>
      </x:c>
      <x:c r="L5834" t="s">
        <x:v>94</x:v>
      </x:c>
      <x:c r="M5834" t="s">
        <x:v>96</x:v>
      </x:c>
      <x:c r="N5834" s="8">
        <x:v>0</x:v>
      </x:c>
      <x:c r="O5834" s="8">
        <x:v>0</x:v>
      </x:c>
      <x:c r="Q5834">
        <x:v>0</x:v>
      </x:c>
      <x:c r="R5834" s="6">
        <x:v>22.165</x:v>
      </x:c>
      <x:c r="S5834" s="8">
        <x:v>20660.532341644</x:v>
      </x:c>
      <x:c r="T5834" s="12">
        <x:v>240980.469182</x:v>
      </x:c>
      <x:c r="U5834" s="12">
        <x:v>36.4</x:v>
      </x:c>
      <x:c r="V5834" s="12">
        <x:v>83.1</x:v>
      </x:c>
      <x:c r="W5834" s="12">
        <x:f>NA()</x:f>
      </x:c>
    </x:row>
    <x:row r="5835">
      <x:c r="A5835">
        <x:v>348514</x:v>
      </x:c>
      <x:c r="B5835" s="1">
        <x:v>44760.4162213773</x:v>
      </x:c>
      <x:c r="C5835" s="6">
        <x:v>98.94731908</x:v>
      </x:c>
      <x:c r="D5835" s="14" t="s">
        <x:v>92</x:v>
      </x:c>
      <x:c r="E5835" s="15">
        <x:v>44733.6652856481</x:v>
      </x:c>
      <x:c r="F5835" t="s">
        <x:v>97</x:v>
      </x:c>
      <x:c r="G5835" s="6">
        <x:v>94.7812306227904</x:v>
      </x:c>
      <x:c r="H5835" t="s">
        <x:v>95</x:v>
      </x:c>
      <x:c r="I5835" s="6">
        <x:v>25.960727487779</x:v>
      </x:c>
      <x:c r="J5835" t="s">
        <x:v>93</x:v>
      </x:c>
      <x:c r="K5835" s="6">
        <x:v>1022</x:v>
      </x:c>
      <x:c r="L5835" t="s">
        <x:v>94</x:v>
      </x:c>
      <x:c r="M5835" t="s">
        <x:v>96</x:v>
      </x:c>
      <x:c r="N5835" s="8">
        <x:v>0</x:v>
      </x:c>
      <x:c r="O5835" s="8">
        <x:v>0</x:v>
      </x:c>
      <x:c r="Q5835">
        <x:v>0</x:v>
      </x:c>
      <x:c r="R5835" s="6">
        <x:v>22.167</x:v>
      </x:c>
      <x:c r="S5835" s="8">
        <x:v>20659.8713968301</x:v>
      </x:c>
      <x:c r="T5835" s="12">
        <x:v>240983.875994029</x:v>
      </x:c>
      <x:c r="U5835" s="12">
        <x:v>36.4</x:v>
      </x:c>
      <x:c r="V5835" s="12">
        <x:v>83.1</x:v>
      </x:c>
      <x:c r="W5835" s="12">
        <x:f>NA()</x:f>
      </x:c>
    </x:row>
    <x:row r="5836">
      <x:c r="A5836">
        <x:v>348518</x:v>
      </x:c>
      <x:c r="B5836" s="1">
        <x:v>44760.4162330671</x:v>
      </x:c>
      <x:c r="C5836" s="6">
        <x:v>98.9641358716667</x:v>
      </x:c>
      <x:c r="D5836" s="14" t="s">
        <x:v>92</x:v>
      </x:c>
      <x:c r="E5836" s="15">
        <x:v>44733.6652856481</x:v>
      </x:c>
      <x:c r="F5836" t="s">
        <x:v>97</x:v>
      </x:c>
      <x:c r="G5836" s="6">
        <x:v>94.6902868050148</x:v>
      </x:c>
      <x:c r="H5836" t="s">
        <x:v>95</x:v>
      </x:c>
      <x:c r="I5836" s="6">
        <x:v>25.9545896679019</x:v>
      </x:c>
      <x:c r="J5836" t="s">
        <x:v>93</x:v>
      </x:c>
      <x:c r="K5836" s="6">
        <x:v>1022</x:v>
      </x:c>
      <x:c r="L5836" t="s">
        <x:v>94</x:v>
      </x:c>
      <x:c r="M5836" t="s">
        <x:v>96</x:v>
      </x:c>
      <x:c r="N5836" s="8">
        <x:v>0</x:v>
      </x:c>
      <x:c r="O5836" s="8">
        <x:v>0</x:v>
      </x:c>
      <x:c r="Q5836">
        <x:v>0</x:v>
      </x:c>
      <x:c r="R5836" s="6">
        <x:v>22.179</x:v>
      </x:c>
      <x:c r="S5836" s="8">
        <x:v>20659.4172922758</x:v>
      </x:c>
      <x:c r="T5836" s="12">
        <x:v>240988.983893805</x:v>
      </x:c>
      <x:c r="U5836" s="12">
        <x:v>36.4</x:v>
      </x:c>
      <x:c r="V5836" s="12">
        <x:v>83.1</x:v>
      </x:c>
      <x:c r="W5836" s="12">
        <x:f>NA()</x:f>
      </x:c>
    </x:row>
    <x:row r="5837">
      <x:c r="A5837">
        <x:v>348523</x:v>
      </x:c>
      <x:c r="B5837" s="1">
        <x:v>44760.4162447106</x:v>
      </x:c>
      <x:c r="C5837" s="6">
        <x:v>98.9809603566667</x:v>
      </x:c>
      <x:c r="D5837" s="14" t="s">
        <x:v>92</x:v>
      </x:c>
      <x:c r="E5837" s="15">
        <x:v>44733.6652856481</x:v>
      </x:c>
      <x:c r="F5837" t="s">
        <x:v>97</x:v>
      </x:c>
      <x:c r="G5837" s="6">
        <x:v>94.5627483824717</x:v>
      </x:c>
      <x:c r="H5837" t="s">
        <x:v>95</x:v>
      </x:c>
      <x:c r="I5837" s="6">
        <x:v>25.960727487779</x:v>
      </x:c>
      <x:c r="J5837" t="s">
        <x:v>93</x:v>
      </x:c>
      <x:c r="K5837" s="6">
        <x:v>1022</x:v>
      </x:c>
      <x:c r="L5837" t="s">
        <x:v>94</x:v>
      </x:c>
      <x:c r="M5837" t="s">
        <x:v>96</x:v>
      </x:c>
      <x:c r="N5837" s="8">
        <x:v>0</x:v>
      </x:c>
      <x:c r="O5837" s="8">
        <x:v>0</x:v>
      </x:c>
      <x:c r="Q5837">
        <x:v>0</x:v>
      </x:c>
      <x:c r="R5837" s="6">
        <x:v>22.194</x:v>
      </x:c>
      <x:c r="S5837" s="8">
        <x:v>20664.5728735649</x:v>
      </x:c>
      <x:c r="T5837" s="12">
        <x:v>240986.565055112</x:v>
      </x:c>
      <x:c r="U5837" s="12">
        <x:v>36.4</x:v>
      </x:c>
      <x:c r="V5837" s="12">
        <x:v>83.1</x:v>
      </x:c>
      <x:c r="W5837" s="12">
        <x:f>NA()</x:f>
      </x:c>
    </x:row>
    <x:row r="5838">
      <x:c r="A5838">
        <x:v>348533</x:v>
      </x:c>
      <x:c r="B5838" s="1">
        <x:v>44760.4162558681</x:v>
      </x:c>
      <x:c r="C5838" s="6">
        <x:v>98.9969854883333</x:v>
      </x:c>
      <x:c r="D5838" s="14" t="s">
        <x:v>92</x:v>
      </x:c>
      <x:c r="E5838" s="15">
        <x:v>44733.6652856481</x:v>
      </x:c>
      <x:c r="F5838" t="s">
        <x:v>97</x:v>
      </x:c>
      <x:c r="G5838" s="6">
        <x:v>94.7164292741597</x:v>
      </x:c>
      <x:c r="H5838" t="s">
        <x:v>95</x:v>
      </x:c>
      <x:c r="I5838" s="6">
        <x:v>25.960727487779</x:v>
      </x:c>
      <x:c r="J5838" t="s">
        <x:v>93</x:v>
      </x:c>
      <x:c r="K5838" s="6">
        <x:v>1022</x:v>
      </x:c>
      <x:c r="L5838" t="s">
        <x:v>94</x:v>
      </x:c>
      <x:c r="M5838" t="s">
        <x:v>96</x:v>
      </x:c>
      <x:c r="N5838" s="8">
        <x:v>0</x:v>
      </x:c>
      <x:c r="O5838" s="8">
        <x:v>0</x:v>
      </x:c>
      <x:c r="Q5838">
        <x:v>0</x:v>
      </x:c>
      <x:c r="R5838" s="6">
        <x:v>22.175</x:v>
      </x:c>
      <x:c r="S5838" s="8">
        <x:v>20662.1307549765</x:v>
      </x:c>
      <x:c r="T5838" s="12">
        <x:v>240979.569348849</x:v>
      </x:c>
      <x:c r="U5838" s="12">
        <x:v>36.4</x:v>
      </x:c>
      <x:c r="V5838" s="12">
        <x:v>83.1</x:v>
      </x:c>
      <x:c r="W5838" s="12">
        <x:f>NA()</x:f>
      </x:c>
    </x:row>
    <x:row r="5839">
      <x:c r="A5839">
        <x:v>348540</x:v>
      </x:c>
      <x:c r="B5839" s="1">
        <x:v>44760.4162675579</x:v>
      </x:c>
      <x:c r="C5839" s="6">
        <x:v>99.0138584583333</x:v>
      </x:c>
      <x:c r="D5839" s="14" t="s">
        <x:v>92</x:v>
      </x:c>
      <x:c r="E5839" s="15">
        <x:v>44733.6652856481</x:v>
      </x:c>
      <x:c r="F5839" t="s">
        <x:v>97</x:v>
      </x:c>
      <x:c r="G5839" s="6">
        <x:v>94.7793705408004</x:v>
      </x:c>
      <x:c r="H5839" t="s">
        <x:v>95</x:v>
      </x:c>
      <x:c r="I5839" s="6">
        <x:v>25.9545896679019</x:v>
      </x:c>
      <x:c r="J5839" t="s">
        <x:v>93</x:v>
      </x:c>
      <x:c r="K5839" s="6">
        <x:v>1022</x:v>
      </x:c>
      <x:c r="L5839" t="s">
        <x:v>94</x:v>
      </x:c>
      <x:c r="M5839" t="s">
        <x:v>96</x:v>
      </x:c>
      <x:c r="N5839" s="8">
        <x:v>0</x:v>
      </x:c>
      <x:c r="O5839" s="8">
        <x:v>0</x:v>
      </x:c>
      <x:c r="Q5839">
        <x:v>0</x:v>
      </x:c>
      <x:c r="R5839" s="6">
        <x:v>22.168</x:v>
      </x:c>
      <x:c r="S5839" s="8">
        <x:v>20663.6634014767</x:v>
      </x:c>
      <x:c r="T5839" s="12">
        <x:v>240987.473486241</x:v>
      </x:c>
      <x:c r="U5839" s="12">
        <x:v>36.4</x:v>
      </x:c>
      <x:c r="V5839" s="12">
        <x:v>83.1</x:v>
      </x:c>
      <x:c r="W5839" s="12">
        <x:f>NA()</x:f>
      </x:c>
    </x:row>
    <x:row r="5840">
      <x:c r="A5840">
        <x:v>348545</x:v>
      </x:c>
      <x:c r="B5840" s="1">
        <x:v>44760.4162793171</x:v>
      </x:c>
      <x:c r="C5840" s="6">
        <x:v>99.03077331</x:v>
      </x:c>
      <x:c r="D5840" s="14" t="s">
        <x:v>92</x:v>
      </x:c>
      <x:c r="E5840" s="15">
        <x:v>44733.6652856481</x:v>
      </x:c>
      <x:c r="F5840" t="s">
        <x:v>97</x:v>
      </x:c>
      <x:c r="G5840" s="6">
        <x:v>94.8298680959419</x:v>
      </x:c>
      <x:c r="H5840" t="s">
        <x:v>95</x:v>
      </x:c>
      <x:c r="I5840" s="6">
        <x:v>25.960727487779</x:v>
      </x:c>
      <x:c r="J5840" t="s">
        <x:v>93</x:v>
      </x:c>
      <x:c r="K5840" s="6">
        <x:v>1022</x:v>
      </x:c>
      <x:c r="L5840" t="s">
        <x:v>94</x:v>
      </x:c>
      <x:c r="M5840" t="s">
        <x:v>96</x:v>
      </x:c>
      <x:c r="N5840" s="8">
        <x:v>0</x:v>
      </x:c>
      <x:c r="O5840" s="8">
        <x:v>0</x:v>
      </x:c>
      <x:c r="Q5840">
        <x:v>0</x:v>
      </x:c>
      <x:c r="R5840" s="6">
        <x:v>22.161</x:v>
      </x:c>
      <x:c r="S5840" s="8">
        <x:v>20661.8695501753</x:v>
      </x:c>
      <x:c r="T5840" s="12">
        <x:v>240987.202579323</x:v>
      </x:c>
      <x:c r="U5840" s="12">
        <x:v>36.4</x:v>
      </x:c>
      <x:c r="V5840" s="12">
        <x:v>83.1</x:v>
      </x:c>
      <x:c r="W5840" s="12">
        <x:f>NA()</x:f>
      </x:c>
    </x:row>
    <x:row r="5841">
      <x:c r="A5841">
        <x:v>348547</x:v>
      </x:c>
      <x:c r="B5841" s="1">
        <x:v>44760.4162910532</x:v>
      </x:c>
      <x:c r="C5841" s="6">
        <x:v>99.0476334633333</x:v>
      </x:c>
      <x:c r="D5841" s="14" t="s">
        <x:v>92</x:v>
      </x:c>
      <x:c r="E5841" s="15">
        <x:v>44733.6652856481</x:v>
      </x:c>
      <x:c r="F5841" t="s">
        <x:v>97</x:v>
      </x:c>
      <x:c r="G5841" s="6">
        <x:v>94.7731274167971</x:v>
      </x:c>
      <x:c r="H5841" t="s">
        <x:v>95</x:v>
      </x:c>
      <x:c r="I5841" s="6">
        <x:v>25.960727487779</x:v>
      </x:c>
      <x:c r="J5841" t="s">
        <x:v>93</x:v>
      </x:c>
      <x:c r="K5841" s="6">
        <x:v>1022</x:v>
      </x:c>
      <x:c r="L5841" t="s">
        <x:v>94</x:v>
      </x:c>
      <x:c r="M5841" t="s">
        <x:v>96</x:v>
      </x:c>
      <x:c r="N5841" s="8">
        <x:v>0</x:v>
      </x:c>
      <x:c r="O5841" s="8">
        <x:v>0</x:v>
      </x:c>
      <x:c r="Q5841">
        <x:v>0</x:v>
      </x:c>
      <x:c r="R5841" s="6">
        <x:v>22.168</x:v>
      </x:c>
      <x:c r="S5841" s="8">
        <x:v>20664.9365647817</x:v>
      </x:c>
      <x:c r="T5841" s="12">
        <x:v>240986.582648418</x:v>
      </x:c>
      <x:c r="U5841" s="12">
        <x:v>36.4</x:v>
      </x:c>
      <x:c r="V5841" s="12">
        <x:v>83.1</x:v>
      </x:c>
      <x:c r="W5841" s="12">
        <x:f>NA()</x:f>
      </x:c>
    </x:row>
    <x:row r="5842">
      <x:c r="A5842">
        <x:v>348556</x:v>
      </x:c>
      <x:c r="B5842" s="1">
        <x:v>44760.4163021643</x:v>
      </x:c>
      <x:c r="C5842" s="6">
        <x:v>99.0636610683333</x:v>
      </x:c>
      <x:c r="D5842" s="14" t="s">
        <x:v>92</x:v>
      </x:c>
      <x:c r="E5842" s="15">
        <x:v>44733.6652856481</x:v>
      </x:c>
      <x:c r="F5842" t="s">
        <x:v>97</x:v>
      </x:c>
      <x:c r="G5842" s="6">
        <x:v>94.7469643100681</x:v>
      </x:c>
      <x:c r="H5842" t="s">
        <x:v>95</x:v>
      </x:c>
      <x:c r="I5842" s="6">
        <x:v>25.9545896679019</x:v>
      </x:c>
      <x:c r="J5842" t="s">
        <x:v>93</x:v>
      </x:c>
      <x:c r="K5842" s="6">
        <x:v>1022</x:v>
      </x:c>
      <x:c r="L5842" t="s">
        <x:v>94</x:v>
      </x:c>
      <x:c r="M5842" t="s">
        <x:v>96</x:v>
      </x:c>
      <x:c r="N5842" s="8">
        <x:v>0</x:v>
      </x:c>
      <x:c r="O5842" s="8">
        <x:v>0</x:v>
      </x:c>
      <x:c r="Q5842">
        <x:v>0</x:v>
      </x:c>
      <x:c r="R5842" s="6">
        <x:v>22.172</x:v>
      </x:c>
      <x:c r="S5842" s="8">
        <x:v>20658.8124447088</x:v>
      </x:c>
      <x:c r="T5842" s="12">
        <x:v>240982.142199545</x:v>
      </x:c>
      <x:c r="U5842" s="12">
        <x:v>36.4</x:v>
      </x:c>
      <x:c r="V5842" s="12">
        <x:v>83.1</x:v>
      </x:c>
      <x:c r="W5842" s="12">
        <x:f>NA()</x:f>
      </x:c>
    </x:row>
    <x:row r="5843">
      <x:c r="A5843">
        <x:v>348564</x:v>
      </x:c>
      <x:c r="B5843" s="1">
        <x:v>44760.4163138542</x:v>
      </x:c>
      <x:c r="C5843" s="6">
        <x:v>99.08048641</x:v>
      </x:c>
      <x:c r="D5843" s="14" t="s">
        <x:v>92</x:v>
      </x:c>
      <x:c r="E5843" s="15">
        <x:v>44733.6652856481</x:v>
      </x:c>
      <x:c r="F5843" t="s">
        <x:v>97</x:v>
      </x:c>
      <x:c r="G5843" s="6">
        <x:v>94.7893346970051</x:v>
      </x:c>
      <x:c r="H5843" t="s">
        <x:v>95</x:v>
      </x:c>
      <x:c r="I5843" s="6">
        <x:v>25.960727487779</x:v>
      </x:c>
      <x:c r="J5843" t="s">
        <x:v>93</x:v>
      </x:c>
      <x:c r="K5843" s="6">
        <x:v>1022</x:v>
      </x:c>
      <x:c r="L5843" t="s">
        <x:v>94</x:v>
      </x:c>
      <x:c r="M5843" t="s">
        <x:v>96</x:v>
      </x:c>
      <x:c r="N5843" s="8">
        <x:v>0</x:v>
      </x:c>
      <x:c r="O5843" s="8">
        <x:v>0</x:v>
      </x:c>
      <x:c r="Q5843">
        <x:v>0</x:v>
      </x:c>
      <x:c r="R5843" s="6">
        <x:v>22.166</x:v>
      </x:c>
      <x:c r="S5843" s="8">
        <x:v>20666.7822404478</x:v>
      </x:c>
      <x:c r="T5843" s="12">
        <x:v>240979.739590653</x:v>
      </x:c>
      <x:c r="U5843" s="12">
        <x:v>36.4</x:v>
      </x:c>
      <x:c r="V5843" s="12">
        <x:v>83.1</x:v>
      </x:c>
      <x:c r="W5843" s="12">
        <x:f>NA()</x:f>
      </x:c>
    </x:row>
    <x:row r="5844">
      <x:c r="A5844">
        <x:v>348567</x:v>
      </x:c>
      <x:c r="B5844" s="1">
        <x:v>44760.416325544</x:v>
      </x:c>
      <x:c r="C5844" s="6">
        <x:v>99.0973032583333</x:v>
      </x:c>
      <x:c r="D5844" s="14" t="s">
        <x:v>92</x:v>
      </x:c>
      <x:c r="E5844" s="15">
        <x:v>44733.6652856481</x:v>
      </x:c>
      <x:c r="F5844" t="s">
        <x:v>97</x:v>
      </x:c>
      <x:c r="G5844" s="6">
        <x:v>94.6840494164288</x:v>
      </x:c>
      <x:c r="H5844" t="s">
        <x:v>95</x:v>
      </x:c>
      <x:c r="I5844" s="6">
        <x:v>25.960727487779</x:v>
      </x:c>
      <x:c r="J5844" t="s">
        <x:v>93</x:v>
      </x:c>
      <x:c r="K5844" s="6">
        <x:v>1022</x:v>
      </x:c>
      <x:c r="L5844" t="s">
        <x:v>94</x:v>
      </x:c>
      <x:c r="M5844" t="s">
        <x:v>96</x:v>
      </x:c>
      <x:c r="N5844" s="8">
        <x:v>0</x:v>
      </x:c>
      <x:c r="O5844" s="8">
        <x:v>0</x:v>
      </x:c>
      <x:c r="Q5844">
        <x:v>0</x:v>
      </x:c>
      <x:c r="R5844" s="6">
        <x:v>22.179</x:v>
      </x:c>
      <x:c r="S5844" s="8">
        <x:v>20663.3282834201</x:v>
      </x:c>
      <x:c r="T5844" s="12">
        <x:v>240976.491010932</x:v>
      </x:c>
      <x:c r="U5844" s="12">
        <x:v>36.4</x:v>
      </x:c>
      <x:c r="V5844" s="12">
        <x:v>83.1</x:v>
      </x:c>
      <x:c r="W5844" s="12">
        <x:f>NA()</x:f>
      </x:c>
    </x:row>
    <x:row r="5845">
      <x:c r="A5845">
        <x:v>348572</x:v>
      </x:c>
      <x:c r="B5845" s="1">
        <x:v>44760.4163371875</x:v>
      </x:c>
      <x:c r="C5845" s="6">
        <x:v>99.1141225716667</x:v>
      </x:c>
      <x:c r="D5845" s="14" t="s">
        <x:v>92</x:v>
      </x:c>
      <x:c r="E5845" s="15">
        <x:v>44733.6652856481</x:v>
      </x:c>
      <x:c r="F5845" t="s">
        <x:v>97</x:v>
      </x:c>
      <x:c r="G5845" s="6">
        <x:v>94.7407232724469</x:v>
      </x:c>
      <x:c r="H5845" t="s">
        <x:v>95</x:v>
      </x:c>
      <x:c r="I5845" s="6">
        <x:v>25.960727487779</x:v>
      </x:c>
      <x:c r="J5845" t="s">
        <x:v>93</x:v>
      </x:c>
      <x:c r="K5845" s="6">
        <x:v>1022</x:v>
      </x:c>
      <x:c r="L5845" t="s">
        <x:v>94</x:v>
      </x:c>
      <x:c r="M5845" t="s">
        <x:v>96</x:v>
      </x:c>
      <x:c r="N5845" s="8">
        <x:v>0</x:v>
      </x:c>
      <x:c r="O5845" s="8">
        <x:v>0</x:v>
      </x:c>
      <x:c r="Q5845">
        <x:v>0</x:v>
      </x:c>
      <x:c r="R5845" s="6">
        <x:v>22.172</x:v>
      </x:c>
      <x:c r="S5845" s="8">
        <x:v>20672.544836601</x:v>
      </x:c>
      <x:c r="T5845" s="12">
        <x:v>240982.942776817</x:v>
      </x:c>
      <x:c r="U5845" s="12">
        <x:v>36.4</x:v>
      </x:c>
      <x:c r="V5845" s="12">
        <x:v>83.1</x:v>
      </x:c>
      <x:c r="W5845" s="12">
        <x:f>NA()</x:f>
      </x:c>
    </x:row>
    <x:row r="5846">
      <x:c r="A5846">
        <x:v>348582</x:v>
      </x:c>
      <x:c r="B5846" s="1">
        <x:v>44760.4163489236</x:v>
      </x:c>
      <x:c r="C5846" s="6">
        <x:v>99.1309766883333</x:v>
      </x:c>
      <x:c r="D5846" s="14" t="s">
        <x:v>92</x:v>
      </x:c>
      <x:c r="E5846" s="15">
        <x:v>44733.6652856481</x:v>
      </x:c>
      <x:c r="F5846" t="s">
        <x:v>97</x:v>
      </x:c>
      <x:c r="G5846" s="6">
        <x:v>94.6031604207066</x:v>
      </x:c>
      <x:c r="H5846" t="s">
        <x:v>95</x:v>
      </x:c>
      <x:c r="I5846" s="6">
        <x:v>25.960727487779</x:v>
      </x:c>
      <x:c r="J5846" t="s">
        <x:v>93</x:v>
      </x:c>
      <x:c r="K5846" s="6">
        <x:v>1022</x:v>
      </x:c>
      <x:c r="L5846" t="s">
        <x:v>94</x:v>
      </x:c>
      <x:c r="M5846" t="s">
        <x:v>96</x:v>
      </x:c>
      <x:c r="N5846" s="8">
        <x:v>0</x:v>
      </x:c>
      <x:c r="O5846" s="8">
        <x:v>0</x:v>
      </x:c>
      <x:c r="Q5846">
        <x:v>0</x:v>
      </x:c>
      <x:c r="R5846" s="6">
        <x:v>22.189</x:v>
      </x:c>
      <x:c r="S5846" s="8">
        <x:v>20668.217976903</x:v>
      </x:c>
      <x:c r="T5846" s="12">
        <x:v>240984.782598931</x:v>
      </x:c>
      <x:c r="U5846" s="12">
        <x:v>36.4</x:v>
      </x:c>
      <x:c r="V5846" s="12">
        <x:v>83.1</x:v>
      </x:c>
      <x:c r="W5846" s="12">
        <x:f>NA()</x:f>
      </x:c>
    </x:row>
    <x:row r="5847">
      <x:c r="A5847">
        <x:v>348586</x:v>
      </x:c>
      <x:c r="B5847" s="1">
        <x:v>44760.4163600347</x:v>
      </x:c>
      <x:c r="C5847" s="6">
        <x:v>99.1469693183333</x:v>
      </x:c>
      <x:c r="D5847" s="14" t="s">
        <x:v>92</x:v>
      </x:c>
      <x:c r="E5847" s="15">
        <x:v>44733.6652856481</x:v>
      </x:c>
      <x:c r="F5847" t="s">
        <x:v>97</x:v>
      </x:c>
      <x:c r="G5847" s="6">
        <x:v>94.6902868050148</x:v>
      </x:c>
      <x:c r="H5847" t="s">
        <x:v>95</x:v>
      </x:c>
      <x:c r="I5847" s="6">
        <x:v>25.9545896679019</x:v>
      </x:c>
      <x:c r="J5847" t="s">
        <x:v>93</x:v>
      </x:c>
      <x:c r="K5847" s="6">
        <x:v>1022</x:v>
      </x:c>
      <x:c r="L5847" t="s">
        <x:v>94</x:v>
      </x:c>
      <x:c r="M5847" t="s">
        <x:v>96</x:v>
      </x:c>
      <x:c r="N5847" s="8">
        <x:v>0</x:v>
      </x:c>
      <x:c r="O5847" s="8">
        <x:v>0</x:v>
      </x:c>
      <x:c r="Q5847">
        <x:v>0</x:v>
      </x:c>
      <x:c r="R5847" s="6">
        <x:v>22.179</x:v>
      </x:c>
      <x:c r="S5847" s="8">
        <x:v>20669.6606990589</x:v>
      </x:c>
      <x:c r="T5847" s="12">
        <x:v>240975.751463306</x:v>
      </x:c>
      <x:c r="U5847" s="12">
        <x:v>36.4</x:v>
      </x:c>
      <x:c r="V5847" s="12">
        <x:v>83.1</x:v>
      </x:c>
      <x:c r="W5847" s="12">
        <x:f>NA()</x:f>
      </x:c>
    </x:row>
    <x:row r="5848">
      <x:c r="A5848">
        <x:v>348590</x:v>
      </x:c>
      <x:c r="B5848" s="1">
        <x:v>44760.4163717245</x:v>
      </x:c>
      <x:c r="C5848" s="6">
        <x:v>99.163831815</x:v>
      </x:c>
      <x:c r="D5848" s="14" t="s">
        <x:v>92</x:v>
      </x:c>
      <x:c r="E5848" s="15">
        <x:v>44733.6652856481</x:v>
      </x:c>
      <x:c r="F5848" t="s">
        <x:v>97</x:v>
      </x:c>
      <x:c r="G5848" s="6">
        <x:v>94.6660094491341</x:v>
      </x:c>
      <x:c r="H5848" t="s">
        <x:v>95</x:v>
      </x:c>
      <x:c r="I5848" s="6">
        <x:v>25.9545896679019</x:v>
      </x:c>
      <x:c r="J5848" t="s">
        <x:v>93</x:v>
      </x:c>
      <x:c r="K5848" s="6">
        <x:v>1022</x:v>
      </x:c>
      <x:c r="L5848" t="s">
        <x:v>94</x:v>
      </x:c>
      <x:c r="M5848" t="s">
        <x:v>96</x:v>
      </x:c>
      <x:c r="N5848" s="8">
        <x:v>0</x:v>
      </x:c>
      <x:c r="O5848" s="8">
        <x:v>0</x:v>
      </x:c>
      <x:c r="Q5848">
        <x:v>0</x:v>
      </x:c>
      <x:c r="R5848" s="6">
        <x:v>22.182</x:v>
      </x:c>
      <x:c r="S5848" s="8">
        <x:v>20668.5015379818</x:v>
      </x:c>
      <x:c r="T5848" s="12">
        <x:v>240983.701313977</x:v>
      </x:c>
      <x:c r="U5848" s="12">
        <x:v>36.4</x:v>
      </x:c>
      <x:c r="V5848" s="12">
        <x:v>83.1</x:v>
      </x:c>
      <x:c r="W5848" s="12">
        <x:f>NA()</x:f>
      </x:c>
    </x:row>
    <x:row r="5849">
      <x:c r="A5849">
        <x:v>348595</x:v>
      </x:c>
      <x:c r="B5849" s="1">
        <x:v>44760.4163834143</x:v>
      </x:c>
      <x:c r="C5849" s="6">
        <x:v>99.18067504</x:v>
      </x:c>
      <x:c r="D5849" s="14" t="s">
        <x:v>92</x:v>
      </x:c>
      <x:c r="E5849" s="15">
        <x:v>44733.6652856481</x:v>
      </x:c>
      <x:c r="F5849" t="s">
        <x:v>97</x:v>
      </x:c>
      <x:c r="G5849" s="6">
        <x:v>94.6821934865044</x:v>
      </x:c>
      <x:c r="H5849" t="s">
        <x:v>95</x:v>
      </x:c>
      <x:c r="I5849" s="6">
        <x:v>25.9545896679019</x:v>
      </x:c>
      <x:c r="J5849" t="s">
        <x:v>93</x:v>
      </x:c>
      <x:c r="K5849" s="6">
        <x:v>1022</x:v>
      </x:c>
      <x:c r="L5849" t="s">
        <x:v>94</x:v>
      </x:c>
      <x:c r="M5849" t="s">
        <x:v>96</x:v>
      </x:c>
      <x:c r="N5849" s="8">
        <x:v>0</x:v>
      </x:c>
      <x:c r="O5849" s="8">
        <x:v>0</x:v>
      </x:c>
      <x:c r="Q5849">
        <x:v>0</x:v>
      </x:c>
      <x:c r="R5849" s="6">
        <x:v>22.18</x:v>
      </x:c>
      <x:c r="S5849" s="8">
        <x:v>20669.5269468788</x:v>
      </x:c>
      <x:c r="T5849" s="12">
        <x:v>240978.829994724</x:v>
      </x:c>
      <x:c r="U5849" s="12">
        <x:v>36.4</x:v>
      </x:c>
      <x:c r="V5849" s="12">
        <x:v>83.1</x:v>
      </x:c>
      <x:c r="W5849" s="12">
        <x:f>NA()</x:f>
      </x:c>
    </x:row>
    <x:row r="5850">
      <x:c r="A5850">
        <x:v>348602</x:v>
      </x:c>
      <x:c r="B5850" s="1">
        <x:v>44760.4163951389</x:v>
      </x:c>
      <x:c r="C5850" s="6">
        <x:v>99.1975360416667</x:v>
      </x:c>
      <x:c r="D5850" s="14" t="s">
        <x:v>92</x:v>
      </x:c>
      <x:c r="E5850" s="15">
        <x:v>44733.6652856481</x:v>
      </x:c>
      <x:c r="F5850" t="s">
        <x:v>97</x:v>
      </x:c>
      <x:c r="G5850" s="6">
        <x:v>94.6435940933089</x:v>
      </x:c>
      <x:c r="H5850" t="s">
        <x:v>95</x:v>
      </x:c>
      <x:c r="I5850" s="6">
        <x:v>25.960727487779</x:v>
      </x:c>
      <x:c r="J5850" t="s">
        <x:v>93</x:v>
      </x:c>
      <x:c r="K5850" s="6">
        <x:v>1022</x:v>
      </x:c>
      <x:c r="L5850" t="s">
        <x:v>94</x:v>
      </x:c>
      <x:c r="M5850" t="s">
        <x:v>96</x:v>
      </x:c>
      <x:c r="N5850" s="8">
        <x:v>0</x:v>
      </x:c>
      <x:c r="O5850" s="8">
        <x:v>0</x:v>
      </x:c>
      <x:c r="Q5850">
        <x:v>0</x:v>
      </x:c>
      <x:c r="R5850" s="6">
        <x:v>22.184</x:v>
      </x:c>
      <x:c r="S5850" s="8">
        <x:v>20675.9894005841</x:v>
      </x:c>
      <x:c r="T5850" s="12">
        <x:v>240975.483338692</x:v>
      </x:c>
      <x:c r="U5850" s="12">
        <x:v>36.4</x:v>
      </x:c>
      <x:c r="V5850" s="12">
        <x:v>83.1</x:v>
      </x:c>
      <x:c r="W5850" s="12">
        <x:f>NA()</x:f>
      </x:c>
    </x:row>
    <x:row r="5851">
      <x:c r="A5851">
        <x:v>348609</x:v>
      </x:c>
      <x:c r="B5851" s="1">
        <x:v>44760.416406794</x:v>
      </x:c>
      <x:c r="C5851" s="6">
        <x:v>99.2143386833333</x:v>
      </x:c>
      <x:c r="D5851" s="14" t="s">
        <x:v>92</x:v>
      </x:c>
      <x:c r="E5851" s="15">
        <x:v>44733.6652856481</x:v>
      </x:c>
      <x:c r="F5851" t="s">
        <x:v>97</x:v>
      </x:c>
      <x:c r="G5851" s="6">
        <x:v>94.5627483824717</x:v>
      </x:c>
      <x:c r="H5851" t="s">
        <x:v>95</x:v>
      </x:c>
      <x:c r="I5851" s="6">
        <x:v>25.960727487779</x:v>
      </x:c>
      <x:c r="J5851" t="s">
        <x:v>93</x:v>
      </x:c>
      <x:c r="K5851" s="6">
        <x:v>1022</x:v>
      </x:c>
      <x:c r="L5851" t="s">
        <x:v>94</x:v>
      </x:c>
      <x:c r="M5851" t="s">
        <x:v>96</x:v>
      </x:c>
      <x:c r="N5851" s="8">
        <x:v>0</x:v>
      </x:c>
      <x:c r="O5851" s="8">
        <x:v>0</x:v>
      </x:c>
      <x:c r="Q5851">
        <x:v>0</x:v>
      </x:c>
      <x:c r="R5851" s="6">
        <x:v>22.194</x:v>
      </x:c>
      <x:c r="S5851" s="8">
        <x:v>20673.4101483331</x:v>
      </x:c>
      <x:c r="T5851" s="12">
        <x:v>240973.755698486</x:v>
      </x:c>
      <x:c r="U5851" s="12">
        <x:v>36.4</x:v>
      </x:c>
      <x:c r="V5851" s="12">
        <x:v>83.1</x:v>
      </x:c>
      <x:c r="W5851" s="12">
        <x:f>NA()</x:f>
      </x:c>
    </x:row>
    <x:row r="5852">
      <x:c r="A5852">
        <x:v>348616</x:v>
      </x:c>
      <x:c r="B5852" s="1">
        <x:v>44760.4164179051</x:v>
      </x:c>
      <x:c r="C5852" s="6">
        <x:v>99.2302941433333</x:v>
      </x:c>
      <x:c r="D5852" s="14" t="s">
        <x:v>92</x:v>
      </x:c>
      <x:c r="E5852" s="15">
        <x:v>44733.6652856481</x:v>
      </x:c>
      <x:c r="F5852" t="s">
        <x:v>97</x:v>
      </x:c>
      <x:c r="G5852" s="6">
        <x:v>94.6174781249153</x:v>
      </x:c>
      <x:c r="H5852" t="s">
        <x:v>95</x:v>
      </x:c>
      <x:c r="I5852" s="6">
        <x:v>25.9545896679019</x:v>
      </x:c>
      <x:c r="J5852" t="s">
        <x:v>93</x:v>
      </x:c>
      <x:c r="K5852" s="6">
        <x:v>1022</x:v>
      </x:c>
      <x:c r="L5852" t="s">
        <x:v>94</x:v>
      </x:c>
      <x:c r="M5852" t="s">
        <x:v>96</x:v>
      </x:c>
      <x:c r="N5852" s="8">
        <x:v>0</x:v>
      </x:c>
      <x:c r="O5852" s="8">
        <x:v>0</x:v>
      </x:c>
      <x:c r="Q5852">
        <x:v>0</x:v>
      </x:c>
      <x:c r="R5852" s="6">
        <x:v>22.188</x:v>
      </x:c>
      <x:c r="S5852" s="8">
        <x:v>20677.8422714574</x:v>
      </x:c>
      <x:c r="T5852" s="12">
        <x:v>240985.276593827</x:v>
      </x:c>
      <x:c r="U5852" s="12">
        <x:v>36.4</x:v>
      </x:c>
      <x:c r="V5852" s="12">
        <x:v>83.1</x:v>
      </x:c>
      <x:c r="W5852" s="12">
        <x:f>NA()</x:f>
      </x:c>
    </x:row>
    <x:row r="5853">
      <x:c r="A5853">
        <x:v>348621</x:v>
      </x:c>
      <x:c r="B5853" s="1">
        <x:v>44760.4164295486</x:v>
      </x:c>
      <x:c r="C5853" s="6">
        <x:v>99.24710472</x:v>
      </x:c>
      <x:c r="D5853" s="14" t="s">
        <x:v>92</x:v>
      </x:c>
      <x:c r="E5853" s="15">
        <x:v>44733.6652856481</x:v>
      </x:c>
      <x:c r="F5853" t="s">
        <x:v>97</x:v>
      </x:c>
      <x:c r="G5853" s="6">
        <x:v>94.6741010345873</x:v>
      </x:c>
      <x:c r="H5853" t="s">
        <x:v>95</x:v>
      </x:c>
      <x:c r="I5853" s="6">
        <x:v>25.9545896679019</x:v>
      </x:c>
      <x:c r="J5853" t="s">
        <x:v>93</x:v>
      </x:c>
      <x:c r="K5853" s="6">
        <x:v>1022</x:v>
      </x:c>
      <x:c r="L5853" t="s">
        <x:v>94</x:v>
      </x:c>
      <x:c r="M5853" t="s">
        <x:v>96</x:v>
      </x:c>
      <x:c r="N5853" s="8">
        <x:v>0</x:v>
      </x:c>
      <x:c r="O5853" s="8">
        <x:v>0</x:v>
      </x:c>
      <x:c r="Q5853">
        <x:v>0</x:v>
      </x:c>
      <x:c r="R5853" s="6">
        <x:v>22.181</x:v>
      </x:c>
      <x:c r="S5853" s="8">
        <x:v>20674.5570148955</x:v>
      </x:c>
      <x:c r="T5853" s="12">
        <x:v>240975.319352314</x:v>
      </x:c>
      <x:c r="U5853" s="12">
        <x:v>36.4</x:v>
      </x:c>
      <x:c r="V5853" s="12">
        <x:v>83.1</x:v>
      </x:c>
      <x:c r="W5853" s="12">
        <x:f>NA()</x:f>
      </x:c>
    </x:row>
    <x:row r="5854">
      <x:c r="A5854">
        <x:v>348627</x:v>
      </x:c>
      <x:c r="B5854" s="1">
        <x:v>44760.4164412847</x:v>
      </x:c>
      <x:c r="C5854" s="6">
        <x:v>99.2639719533333</x:v>
      </x:c>
      <x:c r="D5854" s="14" t="s">
        <x:v>92</x:v>
      </x:c>
      <x:c r="E5854" s="15">
        <x:v>44733.6652856481</x:v>
      </x:c>
      <x:c r="F5854" t="s">
        <x:v>97</x:v>
      </x:c>
      <x:c r="G5854" s="6">
        <x:v>94.5851412216747</x:v>
      </x:c>
      <x:c r="H5854" t="s">
        <x:v>95</x:v>
      </x:c>
      <x:c r="I5854" s="6">
        <x:v>25.9545896679019</x:v>
      </x:c>
      <x:c r="J5854" t="s">
        <x:v>93</x:v>
      </x:c>
      <x:c r="K5854" s="6">
        <x:v>1022</x:v>
      </x:c>
      <x:c r="L5854" t="s">
        <x:v>94</x:v>
      </x:c>
      <x:c r="M5854" t="s">
        <x:v>96</x:v>
      </x:c>
      <x:c r="N5854" s="8">
        <x:v>0</x:v>
      </x:c>
      <x:c r="O5854" s="8">
        <x:v>0</x:v>
      </x:c>
      <x:c r="Q5854">
        <x:v>0</x:v>
      </x:c>
      <x:c r="R5854" s="6">
        <x:v>22.192</x:v>
      </x:c>
      <x:c r="S5854" s="8">
        <x:v>20678.8175642616</x:v>
      </x:c>
      <x:c r="T5854" s="12">
        <x:v>240979.116251236</x:v>
      </x:c>
      <x:c r="U5854" s="12">
        <x:v>36.4</x:v>
      </x:c>
      <x:c r="V5854" s="12">
        <x:v>83.1</x:v>
      </x:c>
      <x:c r="W5854" s="12">
        <x:f>NA()</x:f>
      </x:c>
    </x:row>
    <x:row r="5855">
      <x:c r="A5855">
        <x:v>348632</x:v>
      </x:c>
      <x:c r="B5855" s="1">
        <x:v>44760.4164529745</x:v>
      </x:c>
      <x:c r="C5855" s="6">
        <x:v>99.2808367683333</x:v>
      </x:c>
      <x:c r="D5855" s="14" t="s">
        <x:v>92</x:v>
      </x:c>
      <x:c r="E5855" s="15">
        <x:v>44733.6652856481</x:v>
      </x:c>
      <x:c r="F5855" t="s">
        <x:v>97</x:v>
      </x:c>
      <x:c r="G5855" s="6">
        <x:v>94.6193312927194</x:v>
      </x:c>
      <x:c r="H5855" t="s">
        <x:v>95</x:v>
      </x:c>
      <x:c r="I5855" s="6">
        <x:v>25.960727487779</x:v>
      </x:c>
      <x:c r="J5855" t="s">
        <x:v>93</x:v>
      </x:c>
      <x:c r="K5855" s="6">
        <x:v>1022</x:v>
      </x:c>
      <x:c r="L5855" t="s">
        <x:v>94</x:v>
      </x:c>
      <x:c r="M5855" t="s">
        <x:v>96</x:v>
      </x:c>
      <x:c r="N5855" s="8">
        <x:v>0</x:v>
      </x:c>
      <x:c r="O5855" s="8">
        <x:v>0</x:v>
      </x:c>
      <x:c r="Q5855">
        <x:v>0</x:v>
      </x:c>
      <x:c r="R5855" s="6">
        <x:v>22.187</x:v>
      </x:c>
      <x:c r="S5855" s="8">
        <x:v>20676.1196538924</x:v>
      </x:c>
      <x:c r="T5855" s="12">
        <x:v>240984.491238997</x:v>
      </x:c>
      <x:c r="U5855" s="12">
        <x:v>36.4</x:v>
      </x:c>
      <x:c r="V5855" s="12">
        <x:v>83.1</x:v>
      </x:c>
      <x:c r="W5855" s="12">
        <x:f>NA()</x:f>
      </x:c>
    </x:row>
    <x:row r="5856">
      <x:c r="A5856">
        <x:v>348639</x:v>
      </x:c>
      <x:c r="B5856" s="1">
        <x:v>44760.4164646991</x:v>
      </x:c>
      <x:c r="C5856" s="6">
        <x:v>99.2977381266667</x:v>
      </x:c>
      <x:c r="D5856" s="14" t="s">
        <x:v>92</x:v>
      </x:c>
      <x:c r="E5856" s="15">
        <x:v>44733.6652856481</x:v>
      </x:c>
      <x:c r="F5856" t="s">
        <x:v>97</x:v>
      </x:c>
      <x:c r="G5856" s="6">
        <x:v>94.6112454239611</x:v>
      </x:c>
      <x:c r="H5856" t="s">
        <x:v>95</x:v>
      </x:c>
      <x:c r="I5856" s="6">
        <x:v>25.960727487779</x:v>
      </x:c>
      <x:c r="J5856" t="s">
        <x:v>93</x:v>
      </x:c>
      <x:c r="K5856" s="6">
        <x:v>1022</x:v>
      </x:c>
      <x:c r="L5856" t="s">
        <x:v>94</x:v>
      </x:c>
      <x:c r="M5856" t="s">
        <x:v>96</x:v>
      </x:c>
      <x:c r="N5856" s="8">
        <x:v>0</x:v>
      </x:c>
      <x:c r="O5856" s="8">
        <x:v>0</x:v>
      </x:c>
      <x:c r="Q5856">
        <x:v>0</x:v>
      </x:c>
      <x:c r="R5856" s="6">
        <x:v>22.188</x:v>
      </x:c>
      <x:c r="S5856" s="8">
        <x:v>20680.4223779252</x:v>
      </x:c>
      <x:c r="T5856" s="12">
        <x:v>240984.798643472</x:v>
      </x:c>
      <x:c r="U5856" s="12">
        <x:v>36.4</x:v>
      </x:c>
      <x:c r="V5856" s="12">
        <x:v>83.1</x:v>
      </x:c>
      <x:c r="W5856" s="12">
        <x:f>NA()</x:f>
      </x:c>
    </x:row>
    <x:row r="5857">
      <x:c r="A5857">
        <x:v>348643</x:v>
      </x:c>
      <x:c r="B5857" s="1">
        <x:v>44760.4164758449</x:v>
      </x:c>
      <x:c r="C5857" s="6">
        <x:v>99.3137634433333</x:v>
      </x:c>
      <x:c r="D5857" s="14" t="s">
        <x:v>92</x:v>
      </x:c>
      <x:c r="E5857" s="15">
        <x:v>44733.6652856481</x:v>
      </x:c>
      <x:c r="F5857" t="s">
        <x:v>97</x:v>
      </x:c>
      <x:c r="G5857" s="6">
        <x:v>94.6355056272641</x:v>
      </x:c>
      <x:c r="H5857" t="s">
        <x:v>95</x:v>
      </x:c>
      <x:c r="I5857" s="6">
        <x:v>25.960727487779</x:v>
      </x:c>
      <x:c r="J5857" t="s">
        <x:v>93</x:v>
      </x:c>
      <x:c r="K5857" s="6">
        <x:v>1022</x:v>
      </x:c>
      <x:c r="L5857" t="s">
        <x:v>94</x:v>
      </x:c>
      <x:c r="M5857" t="s">
        <x:v>96</x:v>
      </x:c>
      <x:c r="N5857" s="8">
        <x:v>0</x:v>
      </x:c>
      <x:c r="O5857" s="8">
        <x:v>0</x:v>
      </x:c>
      <x:c r="Q5857">
        <x:v>0</x:v>
      </x:c>
      <x:c r="R5857" s="6">
        <x:v>22.185</x:v>
      </x:c>
      <x:c r="S5857" s="8">
        <x:v>20682.1915707024</x:v>
      </x:c>
      <x:c r="T5857" s="12">
        <x:v>240984.444214542</x:v>
      </x:c>
      <x:c r="U5857" s="12">
        <x:v>36.4</x:v>
      </x:c>
      <x:c r="V5857" s="12">
        <x:v>83.1</x:v>
      </x:c>
      <x:c r="W5857" s="12">
        <x:f>NA()</x:f>
      </x:c>
    </x:row>
    <x:row r="5858">
      <x:c r="A5858">
        <x:v>348653</x:v>
      </x:c>
      <x:c r="B5858" s="1">
        <x:v>44760.4164875347</x:v>
      </x:c>
      <x:c r="C5858" s="6">
        <x:v>99.3306094</x:v>
      </x:c>
      <x:c r="D5858" s="14" t="s">
        <x:v>92</x:v>
      </x:c>
      <x:c r="E5858" s="15">
        <x:v>44733.6652856481</x:v>
      </x:c>
      <x:c r="F5858" t="s">
        <x:v>97</x:v>
      </x:c>
      <x:c r="G5858" s="6">
        <x:v>94.5627483824717</x:v>
      </x:c>
      <x:c r="H5858" t="s">
        <x:v>95</x:v>
      </x:c>
      <x:c r="I5858" s="6">
        <x:v>25.960727487779</x:v>
      </x:c>
      <x:c r="J5858" t="s">
        <x:v>93</x:v>
      </x:c>
      <x:c r="K5858" s="6">
        <x:v>1022</x:v>
      </x:c>
      <x:c r="L5858" t="s">
        <x:v>94</x:v>
      </x:c>
      <x:c r="M5858" t="s">
        <x:v>96</x:v>
      </x:c>
      <x:c r="N5858" s="8">
        <x:v>0</x:v>
      </x:c>
      <x:c r="O5858" s="8">
        <x:v>0</x:v>
      </x:c>
      <x:c r="Q5858">
        <x:v>0</x:v>
      </x:c>
      <x:c r="R5858" s="6">
        <x:v>22.194</x:v>
      </x:c>
      <x:c r="S5858" s="8">
        <x:v>20679.9094742167</x:v>
      </x:c>
      <x:c r="T5858" s="12">
        <x:v>240982.803156175</x:v>
      </x:c>
      <x:c r="U5858" s="12">
        <x:v>36.4</x:v>
      </x:c>
      <x:c r="V5858" s="12">
        <x:v>83.1</x:v>
      </x:c>
      <x:c r="W5858" s="12">
        <x:f>NA()</x:f>
      </x:c>
    </x:row>
    <x:row r="5859">
      <x:c r="A5859">
        <x:v>348660</x:v>
      </x:c>
      <x:c r="B5859" s="1">
        <x:v>44760.4164992708</x:v>
      </x:c>
      <x:c r="C5859" s="6">
        <x:v>99.347479225</x:v>
      </x:c>
      <x:c r="D5859" s="14" t="s">
        <x:v>92</x:v>
      </x:c>
      <x:c r="E5859" s="15">
        <x:v>44733.6652856481</x:v>
      </x:c>
      <x:c r="F5859" t="s">
        <x:v>97</x:v>
      </x:c>
      <x:c r="G5859" s="6">
        <x:v>94.6840494164288</x:v>
      </x:c>
      <x:c r="H5859" t="s">
        <x:v>95</x:v>
      </x:c>
      <x:c r="I5859" s="6">
        <x:v>25.960727487779</x:v>
      </x:c>
      <x:c r="J5859" t="s">
        <x:v>93</x:v>
      </x:c>
      <x:c r="K5859" s="6">
        <x:v>1022</x:v>
      </x:c>
      <x:c r="L5859" t="s">
        <x:v>94</x:v>
      </x:c>
      <x:c r="M5859" t="s">
        <x:v>96</x:v>
      </x:c>
      <x:c r="N5859" s="8">
        <x:v>0</x:v>
      </x:c>
      <x:c r="O5859" s="8">
        <x:v>0</x:v>
      </x:c>
      <x:c r="Q5859">
        <x:v>0</x:v>
      </x:c>
      <x:c r="R5859" s="6">
        <x:v>22.179</x:v>
      </x:c>
      <x:c r="S5859" s="8">
        <x:v>20680.6232470839</x:v>
      </x:c>
      <x:c r="T5859" s="12">
        <x:v>240983.934156274</x:v>
      </x:c>
      <x:c r="U5859" s="12">
        <x:v>36.4</x:v>
      </x:c>
      <x:c r="V5859" s="12">
        <x:v>83.1</x:v>
      </x:c>
      <x:c r="W5859" s="12">
        <x:f>NA()</x:f>
      </x:c>
    </x:row>
    <x:row r="5860">
      <x:c r="A5860">
        <x:v>348665</x:v>
      </x:c>
      <x:c r="B5860" s="1">
        <x:v>44760.4165109606</x:v>
      </x:c>
      <x:c r="C5860" s="6">
        <x:v>99.3643543033333</x:v>
      </x:c>
      <x:c r="D5860" s="14" t="s">
        <x:v>92</x:v>
      </x:c>
      <x:c r="E5860" s="15">
        <x:v>44733.6652856481</x:v>
      </x:c>
      <x:c r="F5860" t="s">
        <x:v>97</x:v>
      </x:c>
      <x:c r="G5860" s="6">
        <x:v>94.5608976276434</x:v>
      </x:c>
      <x:c r="H5860" t="s">
        <x:v>95</x:v>
      </x:c>
      <x:c r="I5860" s="6">
        <x:v>25.9545896679019</x:v>
      </x:c>
      <x:c r="J5860" t="s">
        <x:v>93</x:v>
      </x:c>
      <x:c r="K5860" s="6">
        <x:v>1022</x:v>
      </x:c>
      <x:c r="L5860" t="s">
        <x:v>94</x:v>
      </x:c>
      <x:c r="M5860" t="s">
        <x:v>96</x:v>
      </x:c>
      <x:c r="N5860" s="8">
        <x:v>0</x:v>
      </x:c>
      <x:c r="O5860" s="8">
        <x:v>0</x:v>
      </x:c>
      <x:c r="Q5860">
        <x:v>0</x:v>
      </x:c>
      <x:c r="R5860" s="6">
        <x:v>22.195</x:v>
      </x:c>
      <x:c r="S5860" s="8">
        <x:v>20679.8058874323</x:v>
      </x:c>
      <x:c r="T5860" s="12">
        <x:v>240981.387940819</x:v>
      </x:c>
      <x:c r="U5860" s="12">
        <x:v>36.4</x:v>
      </x:c>
      <x:c r="V5860" s="12">
        <x:v>83.1</x:v>
      </x:c>
      <x:c r="W5860" s="12">
        <x:f>NA()</x:f>
      </x:c>
    </x:row>
    <x:row r="5861">
      <x:c r="A5861">
        <x:v>348670</x:v>
      </x:c>
      <x:c r="B5861" s="1">
        <x:v>44760.4165221065</x:v>
      </x:c>
      <x:c r="C5861" s="6">
        <x:v>99.38036161</x:v>
      </x:c>
      <x:c r="D5861" s="14" t="s">
        <x:v>92</x:v>
      </x:c>
      <x:c r="E5861" s="15">
        <x:v>44733.6652856481</x:v>
      </x:c>
      <x:c r="F5861" t="s">
        <x:v>97</x:v>
      </x:c>
      <x:c r="G5861" s="6">
        <x:v>94.645448785116</x:v>
      </x:c>
      <x:c r="H5861" t="s">
        <x:v>95</x:v>
      </x:c>
      <x:c r="I5861" s="6">
        <x:v>25.9668653188755</x:v>
      </x:c>
      <x:c r="J5861" t="s">
        <x:v>93</x:v>
      </x:c>
      <x:c r="K5861" s="6">
        <x:v>1022</x:v>
      </x:c>
      <x:c r="L5861" t="s">
        <x:v>94</x:v>
      </x:c>
      <x:c r="M5861" t="s">
        <x:v>96</x:v>
      </x:c>
      <x:c r="N5861" s="8">
        <x:v>0</x:v>
      </x:c>
      <x:c r="O5861" s="8">
        <x:v>0</x:v>
      </x:c>
      <x:c r="Q5861">
        <x:v>0</x:v>
      </x:c>
      <x:c r="R5861" s="6">
        <x:v>22.183</x:v>
      </x:c>
      <x:c r="S5861" s="8">
        <x:v>20680.6135092198</x:v>
      </x:c>
      <x:c r="T5861" s="12">
        <x:v>240978.33645438</x:v>
      </x:c>
      <x:c r="U5861" s="12">
        <x:v>36.4</x:v>
      </x:c>
      <x:c r="V5861" s="12">
        <x:v>83.1</x:v>
      </x:c>
      <x:c r="W5861" s="12">
        <x:f>NA()</x:f>
      </x:c>
    </x:row>
    <x:row r="5862">
      <x:c r="A5862">
        <x:v>348673</x:v>
      </x:c>
      <x:c r="B5862" s="1">
        <x:v>44760.4165338773</x:v>
      </x:c>
      <x:c r="C5862" s="6">
        <x:v>99.39730291</x:v>
      </x:c>
      <x:c r="D5862" s="14" t="s">
        <x:v>92</x:v>
      </x:c>
      <x:c r="E5862" s="15">
        <x:v>44733.6652856481</x:v>
      </x:c>
      <x:c r="F5862" t="s">
        <x:v>97</x:v>
      </x:c>
      <x:c r="G5862" s="6">
        <x:v>94.6435940933089</x:v>
      </x:c>
      <x:c r="H5862" t="s">
        <x:v>95</x:v>
      </x:c>
      <x:c r="I5862" s="6">
        <x:v>25.960727487779</x:v>
      </x:c>
      <x:c r="J5862" t="s">
        <x:v>93</x:v>
      </x:c>
      <x:c r="K5862" s="6">
        <x:v>1022</x:v>
      </x:c>
      <x:c r="L5862" t="s">
        <x:v>94</x:v>
      </x:c>
      <x:c r="M5862" t="s">
        <x:v>96</x:v>
      </x:c>
      <x:c r="N5862" s="8">
        <x:v>0</x:v>
      </x:c>
      <x:c r="O5862" s="8">
        <x:v>0</x:v>
      </x:c>
      <x:c r="Q5862">
        <x:v>0</x:v>
      </x:c>
      <x:c r="R5862" s="6">
        <x:v>22.184</x:v>
      </x:c>
      <x:c r="S5862" s="8">
        <x:v>20680.9052883207</x:v>
      </x:c>
      <x:c r="T5862" s="12">
        <x:v>240978.775853497</x:v>
      </x:c>
      <x:c r="U5862" s="12">
        <x:v>36.4</x:v>
      </x:c>
      <x:c r="V5862" s="12">
        <x:v>83.1</x:v>
      </x:c>
      <x:c r="W5862" s="12">
        <x:f>NA()</x:f>
      </x:c>
    </x:row>
    <x:row r="5863">
      <x:c r="A5863">
        <x:v>348680</x:v>
      </x:c>
      <x:c r="B5863" s="1">
        <x:v>44760.4165456019</x:v>
      </x:c>
      <x:c r="C5863" s="6">
        <x:v>99.4142145866667</x:v>
      </x:c>
      <x:c r="D5863" s="14" t="s">
        <x:v>92</x:v>
      </x:c>
      <x:c r="E5863" s="15">
        <x:v>44733.6652856481</x:v>
      </x:c>
      <x:c r="F5863" t="s">
        <x:v>97</x:v>
      </x:c>
      <x:c r="G5863" s="6">
        <x:v>94.5062078439627</x:v>
      </x:c>
      <x:c r="H5863" t="s">
        <x:v>95</x:v>
      </x:c>
      <x:c r="I5863" s="6">
        <x:v>25.960727487779</x:v>
      </x:c>
      <x:c r="J5863" t="s">
        <x:v>93</x:v>
      </x:c>
      <x:c r="K5863" s="6">
        <x:v>1022</x:v>
      </x:c>
      <x:c r="L5863" t="s">
        <x:v>94</x:v>
      </x:c>
      <x:c r="M5863" t="s">
        <x:v>96</x:v>
      </x:c>
      <x:c r="N5863" s="8">
        <x:v>0</x:v>
      </x:c>
      <x:c r="O5863" s="8">
        <x:v>0</x:v>
      </x:c>
      <x:c r="Q5863">
        <x:v>0</x:v>
      </x:c>
      <x:c r="R5863" s="6">
        <x:v>22.201</x:v>
      </x:c>
      <x:c r="S5863" s="8">
        <x:v>20684.3284611324</x:v>
      </x:c>
      <x:c r="T5863" s="12">
        <x:v>240977.520261807</x:v>
      </x:c>
      <x:c r="U5863" s="12">
        <x:v>36.4</x:v>
      </x:c>
      <x:c r="V5863" s="12">
        <x:v>83.1</x:v>
      </x:c>
      <x:c r="W5863" s="12">
        <x:f>NA()</x:f>
      </x:c>
    </x:row>
    <x:row r="5864">
      <x:c r="A5864">
        <x:v>348689</x:v>
      </x:c>
      <x:c r="B5864" s="1">
        <x:v>44760.4165573264</x:v>
      </x:c>
      <x:c r="C5864" s="6">
        <x:v>99.4310953066667</x:v>
      </x:c>
      <x:c r="D5864" s="14" t="s">
        <x:v>92</x:v>
      </x:c>
      <x:c r="E5864" s="15">
        <x:v>44733.6652856481</x:v>
      </x:c>
      <x:c r="F5864" t="s">
        <x:v>97</x:v>
      </x:c>
      <x:c r="G5864" s="6">
        <x:v>94.6498288771019</x:v>
      </x:c>
      <x:c r="H5864" t="s">
        <x:v>95</x:v>
      </x:c>
      <x:c r="I5864" s="6">
        <x:v>25.9545896679019</x:v>
      </x:c>
      <x:c r="J5864" t="s">
        <x:v>93</x:v>
      </x:c>
      <x:c r="K5864" s="6">
        <x:v>1022</x:v>
      </x:c>
      <x:c r="L5864" t="s">
        <x:v>94</x:v>
      </x:c>
      <x:c r="M5864" t="s">
        <x:v>96</x:v>
      </x:c>
      <x:c r="N5864" s="8">
        <x:v>0</x:v>
      </x:c>
      <x:c r="O5864" s="8">
        <x:v>0</x:v>
      </x:c>
      <x:c r="Q5864">
        <x:v>0</x:v>
      </x:c>
      <x:c r="R5864" s="6">
        <x:v>22.184</x:v>
      </x:c>
      <x:c r="S5864" s="8">
        <x:v>20683.0604071932</x:v>
      </x:c>
      <x:c r="T5864" s="12">
        <x:v>240976.541683897</x:v>
      </x:c>
      <x:c r="U5864" s="12">
        <x:v>36.4</x:v>
      </x:c>
      <x:c r="V5864" s="12">
        <x:v>83.1</x:v>
      </x:c>
      <x:c r="W5864" s="12">
        <x:f>NA()</x:f>
      </x:c>
    </x:row>
    <x:row r="5865">
      <x:c r="A5865">
        <x:v>348691</x:v>
      </x:c>
      <x:c r="B5865" s="1">
        <x:v>44760.4165684838</x:v>
      </x:c>
      <x:c r="C5865" s="6">
        <x:v>99.4471871933333</x:v>
      </x:c>
      <x:c r="D5865" s="14" t="s">
        <x:v>92</x:v>
      </x:c>
      <x:c r="E5865" s="15">
        <x:v>44733.6652856481</x:v>
      </x:c>
      <x:c r="F5865" t="s">
        <x:v>97</x:v>
      </x:c>
      <x:c r="G5865" s="6">
        <x:v>94.5770591587937</x:v>
      </x:c>
      <x:c r="H5865" t="s">
        <x:v>95</x:v>
      </x:c>
      <x:c r="I5865" s="6">
        <x:v>25.9545896679019</x:v>
      </x:c>
      <x:c r="J5865" t="s">
        <x:v>93</x:v>
      </x:c>
      <x:c r="K5865" s="6">
        <x:v>1022</x:v>
      </x:c>
      <x:c r="L5865" t="s">
        <x:v>94</x:v>
      </x:c>
      <x:c r="M5865" t="s">
        <x:v>96</x:v>
      </x:c>
      <x:c r="N5865" s="8">
        <x:v>0</x:v>
      </x:c>
      <x:c r="O5865" s="8">
        <x:v>0</x:v>
      </x:c>
      <x:c r="Q5865">
        <x:v>0</x:v>
      </x:c>
      <x:c r="R5865" s="6">
        <x:v>22.193</x:v>
      </x:c>
      <x:c r="S5865" s="8">
        <x:v>20682.9883431312</x:v>
      </x:c>
      <x:c r="T5865" s="12">
        <x:v>240967.671294814</x:v>
      </x:c>
      <x:c r="U5865" s="12">
        <x:v>36.4</x:v>
      </x:c>
      <x:c r="V5865" s="12">
        <x:v>83.1</x:v>
      </x:c>
      <x:c r="W5865" s="12">
        <x:f>NA()</x:f>
      </x:c>
    </x:row>
    <x:row r="5866">
      <x:c r="A5866">
        <x:v>348699</x:v>
      </x:c>
      <x:c r="B5866" s="1">
        <x:v>44760.4165802431</x:v>
      </x:c>
      <x:c r="C5866" s="6">
        <x:v>99.464110595</x:v>
      </x:c>
      <x:c r="D5866" s="14" t="s">
        <x:v>92</x:v>
      </x:c>
      <x:c r="E5866" s="15">
        <x:v>44733.6652856481</x:v>
      </x:c>
      <x:c r="F5866" t="s">
        <x:v>97</x:v>
      </x:c>
      <x:c r="G5866" s="6">
        <x:v>94.5285849401768</x:v>
      </x:c>
      <x:c r="H5866" t="s">
        <x:v>95</x:v>
      </x:c>
      <x:c r="I5866" s="6">
        <x:v>25.9545896679019</x:v>
      </x:c>
      <x:c r="J5866" t="s">
        <x:v>93</x:v>
      </x:c>
      <x:c r="K5866" s="6">
        <x:v>1022</x:v>
      </x:c>
      <x:c r="L5866" t="s">
        <x:v>94</x:v>
      </x:c>
      <x:c r="M5866" t="s">
        <x:v>96</x:v>
      </x:c>
      <x:c r="N5866" s="8">
        <x:v>0</x:v>
      </x:c>
      <x:c r="O5866" s="8">
        <x:v>0</x:v>
      </x:c>
      <x:c r="Q5866">
        <x:v>0</x:v>
      </x:c>
      <x:c r="R5866" s="6">
        <x:v>22.199</x:v>
      </x:c>
      <x:c r="S5866" s="8">
        <x:v>20686.9737191516</x:v>
      </x:c>
      <x:c r="T5866" s="12">
        <x:v>240977.694567378</x:v>
      </x:c>
      <x:c r="U5866" s="12">
        <x:v>36.4</x:v>
      </x:c>
      <x:c r="V5866" s="12">
        <x:v>83.1</x:v>
      </x:c>
      <x:c r="W5866" s="12">
        <x:f>NA()</x:f>
      </x:c>
    </x:row>
    <x:row r="5867">
      <x:c r="A5867">
        <x:v>348707</x:v>
      </x:c>
      <x:c r="B5867" s="1">
        <x:v>44760.4165919792</x:v>
      </x:c>
      <x:c r="C5867" s="6">
        <x:v>99.4809624416667</x:v>
      </x:c>
      <x:c r="D5867" s="14" t="s">
        <x:v>92</x:v>
      </x:c>
      <x:c r="E5867" s="15">
        <x:v>44733.6652856481</x:v>
      </x:c>
      <x:c r="F5867" t="s">
        <x:v>97</x:v>
      </x:c>
      <x:c r="G5867" s="6">
        <x:v>94.5366618155116</x:v>
      </x:c>
      <x:c r="H5867" t="s">
        <x:v>95</x:v>
      </x:c>
      <x:c r="I5867" s="6">
        <x:v>25.9545896679019</x:v>
      </x:c>
      <x:c r="J5867" t="s">
        <x:v>93</x:v>
      </x:c>
      <x:c r="K5867" s="6">
        <x:v>1022</x:v>
      </x:c>
      <x:c r="L5867" t="s">
        <x:v>94</x:v>
      </x:c>
      <x:c r="M5867" t="s">
        <x:v>96</x:v>
      </x:c>
      <x:c r="N5867" s="8">
        <x:v>0</x:v>
      </x:c>
      <x:c r="O5867" s="8">
        <x:v>0</x:v>
      </x:c>
      <x:c r="Q5867">
        <x:v>0</x:v>
      </x:c>
      <x:c r="R5867" s="6">
        <x:v>22.198</x:v>
      </x:c>
      <x:c r="S5867" s="8">
        <x:v>20685.7231018589</x:v>
      </x:c>
      <x:c r="T5867" s="12">
        <x:v>240975.520797798</x:v>
      </x:c>
      <x:c r="U5867" s="12">
        <x:v>36.4</x:v>
      </x:c>
      <x:c r="V5867" s="12">
        <x:v>83.1</x:v>
      </x:c>
      <x:c r="W5867" s="12">
        <x:f>NA()</x:f>
      </x:c>
    </x:row>
    <x:row r="5868">
      <x:c r="A5868">
        <x:v>348710</x:v>
      </x:c>
      <x:c r="B5868" s="1">
        <x:v>44760.416603125</x:v>
      </x:c>
      <x:c r="C5868" s="6">
        <x:v>99.4970304733333</x:v>
      </x:c>
      <x:c r="D5868" s="14" t="s">
        <x:v>92</x:v>
      </x:c>
      <x:c r="E5868" s="15">
        <x:v>44733.6652856481</x:v>
      </x:c>
      <x:c r="F5868" t="s">
        <x:v>97</x:v>
      </x:c>
      <x:c r="G5868" s="6">
        <x:v>94.6174781249153</x:v>
      </x:c>
      <x:c r="H5868" t="s">
        <x:v>95</x:v>
      </x:c>
      <x:c r="I5868" s="6">
        <x:v>25.9545896679019</x:v>
      </x:c>
      <x:c r="J5868" t="s">
        <x:v>93</x:v>
      </x:c>
      <x:c r="K5868" s="6">
        <x:v>1022</x:v>
      </x:c>
      <x:c r="L5868" t="s">
        <x:v>94</x:v>
      </x:c>
      <x:c r="M5868" t="s">
        <x:v>96</x:v>
      </x:c>
      <x:c r="N5868" s="8">
        <x:v>0</x:v>
      </x:c>
      <x:c r="O5868" s="8">
        <x:v>0</x:v>
      </x:c>
      <x:c r="Q5868">
        <x:v>0</x:v>
      </x:c>
      <x:c r="R5868" s="6">
        <x:v>22.188</x:v>
      </x:c>
      <x:c r="S5868" s="8">
        <x:v>20685.2641901647</x:v>
      </x:c>
      <x:c r="T5868" s="12">
        <x:v>240966.380417815</x:v>
      </x:c>
      <x:c r="U5868" s="12">
        <x:v>36.4</x:v>
      </x:c>
      <x:c r="V5868" s="12">
        <x:v>83.1</x:v>
      </x:c>
      <x:c r="W5868" s="12">
        <x:f>NA()</x:f>
      </x:c>
    </x:row>
    <x:row r="5869">
      <x:c r="A5869">
        <x:v>348717</x:v>
      </x:c>
      <x:c r="B5869" s="1">
        <x:v>44760.4166148148</x:v>
      </x:c>
      <x:c r="C5869" s="6">
        <x:v>99.5138895933333</x:v>
      </x:c>
      <x:c r="D5869" s="14" t="s">
        <x:v>92</x:v>
      </x:c>
      <x:c r="E5869" s="15">
        <x:v>44733.6652856481</x:v>
      </x:c>
      <x:c r="F5869" t="s">
        <x:v>97</x:v>
      </x:c>
      <x:c r="G5869" s="6">
        <x:v>94.5062078439627</x:v>
      </x:c>
      <x:c r="H5869" t="s">
        <x:v>95</x:v>
      </x:c>
      <x:c r="I5869" s="6">
        <x:v>25.960727487779</x:v>
      </x:c>
      <x:c r="J5869" t="s">
        <x:v>93</x:v>
      </x:c>
      <x:c r="K5869" s="6">
        <x:v>1022</x:v>
      </x:c>
      <x:c r="L5869" t="s">
        <x:v>94</x:v>
      </x:c>
      <x:c r="M5869" t="s">
        <x:v>96</x:v>
      </x:c>
      <x:c r="N5869" s="8">
        <x:v>0</x:v>
      </x:c>
      <x:c r="O5869" s="8">
        <x:v>0</x:v>
      </x:c>
      <x:c r="Q5869">
        <x:v>0</x:v>
      </x:c>
      <x:c r="R5869" s="6">
        <x:v>22.201</x:v>
      </x:c>
      <x:c r="S5869" s="8">
        <x:v>20691.2669099773</x:v>
      </x:c>
      <x:c r="T5869" s="12">
        <x:v>240975.594155115</x:v>
      </x:c>
      <x:c r="U5869" s="12">
        <x:v>36.4</x:v>
      </x:c>
      <x:c r="V5869" s="12">
        <x:v>83.1</x:v>
      </x:c>
      <x:c r="W5869" s="12">
        <x:f>NA()</x:f>
      </x:c>
    </x:row>
    <x:row r="5870">
      <x:c r="A5870">
        <x:v>348724</x:v>
      </x:c>
      <x:c r="B5870" s="1">
        <x:v>44760.4166265394</x:v>
      </x:c>
      <x:c r="C5870" s="6">
        <x:v>99.5307801066667</x:v>
      </x:c>
      <x:c r="D5870" s="14" t="s">
        <x:v>92</x:v>
      </x:c>
      <x:c r="E5870" s="15">
        <x:v>44733.6652856481</x:v>
      </x:c>
      <x:c r="F5870" t="s">
        <x:v>97</x:v>
      </x:c>
      <x:c r="G5870" s="6">
        <x:v>94.48821352302</x:v>
      </x:c>
      <x:c r="H5870" t="s">
        <x:v>95</x:v>
      </x:c>
      <x:c r="I5870" s="6">
        <x:v>25.9545896679019</x:v>
      </x:c>
      <x:c r="J5870" t="s">
        <x:v>93</x:v>
      </x:c>
      <x:c r="K5870" s="6">
        <x:v>1022</x:v>
      </x:c>
      <x:c r="L5870" t="s">
        <x:v>94</x:v>
      </x:c>
      <x:c r="M5870" t="s">
        <x:v>96</x:v>
      </x:c>
      <x:c r="N5870" s="8">
        <x:v>0</x:v>
      </x:c>
      <x:c r="O5870" s="8">
        <x:v>0</x:v>
      </x:c>
      <x:c r="Q5870">
        <x:v>0</x:v>
      </x:c>
      <x:c r="R5870" s="6">
        <x:v>22.204</x:v>
      </x:c>
      <x:c r="S5870" s="8">
        <x:v>20688.7202064134</x:v>
      </x:c>
      <x:c r="T5870" s="12">
        <x:v>240973.664093687</x:v>
      </x:c>
      <x:c r="U5870" s="12">
        <x:v>36.4</x:v>
      </x:c>
      <x:c r="V5870" s="12">
        <x:v>83.1</x:v>
      </x:c>
      <x:c r="W5870" s="12">
        <x:f>NA()</x:f>
      </x:c>
    </x:row>
    <x:row r="5871">
      <x:c r="A5871">
        <x:v>348729</x:v>
      </x:c>
      <x:c r="B5871" s="1">
        <x:v>44760.4166382292</x:v>
      </x:c>
      <x:c r="C5871" s="6">
        <x:v>99.5475902966667</x:v>
      </x:c>
      <x:c r="D5871" s="14" t="s">
        <x:v>92</x:v>
      </x:c>
      <x:c r="E5871" s="15">
        <x:v>44733.6652856481</x:v>
      </x:c>
      <x:c r="F5871" t="s">
        <x:v>97</x:v>
      </x:c>
      <x:c r="G5871" s="6">
        <x:v>94.4658476624085</x:v>
      </x:c>
      <x:c r="H5871" t="s">
        <x:v>95</x:v>
      </x:c>
      <x:c r="I5871" s="6">
        <x:v>25.960727487779</x:v>
      </x:c>
      <x:c r="J5871" t="s">
        <x:v>93</x:v>
      </x:c>
      <x:c r="K5871" s="6">
        <x:v>1022</x:v>
      </x:c>
      <x:c r="L5871" t="s">
        <x:v>94</x:v>
      </x:c>
      <x:c r="M5871" t="s">
        <x:v>96</x:v>
      </x:c>
      <x:c r="N5871" s="8">
        <x:v>0</x:v>
      </x:c>
      <x:c r="O5871" s="8">
        <x:v>0</x:v>
      </x:c>
      <x:c r="Q5871">
        <x:v>0</x:v>
      </x:c>
      <x:c r="R5871" s="6">
        <x:v>22.206</x:v>
      </x:c>
      <x:c r="S5871" s="8">
        <x:v>20688.70510524</x:v>
      </x:c>
      <x:c r="T5871" s="12">
        <x:v>240981.851191939</x:v>
      </x:c>
      <x:c r="U5871" s="12">
        <x:v>36.4</x:v>
      </x:c>
      <x:c r="V5871" s="12">
        <x:v>83.1</x:v>
      </x:c>
      <x:c r="W5871" s="12">
        <x:f>NA()</x:f>
      </x:c>
    </x:row>
    <x:row r="5872">
      <x:c r="A5872">
        <x:v>348738</x:v>
      </x:c>
      <x:c r="B5872" s="1">
        <x:v>44760.4166493866</x:v>
      </x:c>
      <x:c r="C5872" s="6">
        <x:v>99.5636502066667</x:v>
      </x:c>
      <x:c r="D5872" s="14" t="s">
        <x:v>92</x:v>
      </x:c>
      <x:c r="E5872" s="15">
        <x:v>44733.6652856481</x:v>
      </x:c>
      <x:c r="F5872" t="s">
        <x:v>97</x:v>
      </x:c>
      <x:c r="G5872" s="6">
        <x:v>94.5223579624697</x:v>
      </x:c>
      <x:c r="H5872" t="s">
        <x:v>95</x:v>
      </x:c>
      <x:c r="I5872" s="6">
        <x:v>25.960727487779</x:v>
      </x:c>
      <x:c r="J5872" t="s">
        <x:v>93</x:v>
      </x:c>
      <x:c r="K5872" s="6">
        <x:v>1022</x:v>
      </x:c>
      <x:c r="L5872" t="s">
        <x:v>94</x:v>
      </x:c>
      <x:c r="M5872" t="s">
        <x:v>96</x:v>
      </x:c>
      <x:c r="N5872" s="8">
        <x:v>0</x:v>
      </x:c>
      <x:c r="O5872" s="8">
        <x:v>0</x:v>
      </x:c>
      <x:c r="Q5872">
        <x:v>0</x:v>
      </x:c>
      <x:c r="R5872" s="6">
        <x:v>22.199</x:v>
      </x:c>
      <x:c r="S5872" s="8">
        <x:v>20689.9073283458</x:v>
      </x:c>
      <x:c r="T5872" s="12">
        <x:v>240972.314188894</x:v>
      </x:c>
      <x:c r="U5872" s="12">
        <x:v>36.4</x:v>
      </x:c>
      <x:c r="V5872" s="12">
        <x:v>83.1</x:v>
      </x:c>
      <x:c r="W5872" s="12">
        <x:f>NA()</x:f>
      </x:c>
    </x:row>
    <x:row r="5873">
      <x:c r="A5873">
        <x:v>348739</x:v>
      </x:c>
      <x:c r="B5873" s="1">
        <x:v>44760.4166610301</x:v>
      </x:c>
      <x:c r="C5873" s="6">
        <x:v>99.5804521233333</x:v>
      </x:c>
      <x:c r="D5873" s="14" t="s">
        <x:v>92</x:v>
      </x:c>
      <x:c r="E5873" s="15">
        <x:v>44733.6652856481</x:v>
      </x:c>
      <x:c r="F5873" t="s">
        <x:v>97</x:v>
      </x:c>
      <x:c r="G5873" s="6">
        <x:v>94.5062078439627</x:v>
      </x:c>
      <x:c r="H5873" t="s">
        <x:v>95</x:v>
      </x:c>
      <x:c r="I5873" s="6">
        <x:v>25.960727487779</x:v>
      </x:c>
      <x:c r="J5873" t="s">
        <x:v>93</x:v>
      </x:c>
      <x:c r="K5873" s="6">
        <x:v>1022</x:v>
      </x:c>
      <x:c r="L5873" t="s">
        <x:v>94</x:v>
      </x:c>
      <x:c r="M5873" t="s">
        <x:v>96</x:v>
      </x:c>
      <x:c r="N5873" s="8">
        <x:v>0</x:v>
      </x:c>
      <x:c r="O5873" s="8">
        <x:v>0</x:v>
      </x:c>
      <x:c r="Q5873">
        <x:v>0</x:v>
      </x:c>
      <x:c r="R5873" s="6">
        <x:v>22.201</x:v>
      </x:c>
      <x:c r="S5873" s="8">
        <x:v>20693.3176922519</x:v>
      </x:c>
      <x:c r="T5873" s="12">
        <x:v>240972.515064334</x:v>
      </x:c>
      <x:c r="U5873" s="12">
        <x:v>36.4</x:v>
      </x:c>
      <x:c r="V5873" s="12">
        <x:v>83.1</x:v>
      </x:c>
      <x:c r="W5873" s="12">
        <x:f>NA()</x:f>
      </x:c>
    </x:row>
    <x:row r="5874">
      <x:c r="A5874">
        <x:v>348750</x:v>
      </x:c>
      <x:c r="B5874" s="1">
        <x:v>44760.4166727662</x:v>
      </x:c>
      <x:c r="C5874" s="6">
        <x:v>99.5973105066667</x:v>
      </x:c>
      <x:c r="D5874" s="14" t="s">
        <x:v>92</x:v>
      </x:c>
      <x:c r="E5874" s="15">
        <x:v>44733.6652856481</x:v>
      </x:c>
      <x:c r="F5874" t="s">
        <x:v>97</x:v>
      </x:c>
      <x:c r="G5874" s="6">
        <x:v>94.552818159116</x:v>
      </x:c>
      <x:c r="H5874" t="s">
        <x:v>95</x:v>
      </x:c>
      <x:c r="I5874" s="6">
        <x:v>25.9545896679019</x:v>
      </x:c>
      <x:c r="J5874" t="s">
        <x:v>93</x:v>
      </x:c>
      <x:c r="K5874" s="6">
        <x:v>1022</x:v>
      </x:c>
      <x:c r="L5874" t="s">
        <x:v>94</x:v>
      </x:c>
      <x:c r="M5874" t="s">
        <x:v>96</x:v>
      </x:c>
      <x:c r="N5874" s="8">
        <x:v>0</x:v>
      </x:c>
      <x:c r="O5874" s="8">
        <x:v>0</x:v>
      </x:c>
      <x:c r="Q5874">
        <x:v>0</x:v>
      </x:c>
      <x:c r="R5874" s="6">
        <x:v>22.196</x:v>
      </x:c>
      <x:c r="S5874" s="8">
        <x:v>20691.9368131945</x:v>
      </x:c>
      <x:c r="T5874" s="12">
        <x:v>240979.139044058</x:v>
      </x:c>
      <x:c r="U5874" s="12">
        <x:v>36.4</x:v>
      </x:c>
      <x:c r="V5874" s="12">
        <x:v>83.1</x:v>
      </x:c>
      <x:c r="W5874" s="12">
        <x:f>NA()</x:f>
      </x:c>
    </x:row>
    <x:row r="5875">
      <x:c r="A5875">
        <x:v>348756</x:v>
      </x:c>
      <x:c r="B5875" s="1">
        <x:v>44760.416684456</x:v>
      </x:c>
      <x:c r="C5875" s="6">
        <x:v>99.6141675883333</x:v>
      </x:c>
      <x:c r="D5875" s="14" t="s">
        <x:v>92</x:v>
      </x:c>
      <x:c r="E5875" s="15">
        <x:v>44733.6652856481</x:v>
      </x:c>
      <x:c r="F5875" t="s">
        <x:v>97</x:v>
      </x:c>
      <x:c r="G5875" s="6">
        <x:v>94.4739179718387</x:v>
      </x:c>
      <x:c r="H5875" t="s">
        <x:v>95</x:v>
      </x:c>
      <x:c r="I5875" s="6">
        <x:v>25.960727487779</x:v>
      </x:c>
      <x:c r="J5875" t="s">
        <x:v>93</x:v>
      </x:c>
      <x:c r="K5875" s="6">
        <x:v>1022</x:v>
      </x:c>
      <x:c r="L5875" t="s">
        <x:v>94</x:v>
      </x:c>
      <x:c r="M5875" t="s">
        <x:v>96</x:v>
      </x:c>
      <x:c r="N5875" s="8">
        <x:v>0</x:v>
      </x:c>
      <x:c r="O5875" s="8">
        <x:v>0</x:v>
      </x:c>
      <x:c r="Q5875">
        <x:v>0</x:v>
      </x:c>
      <x:c r="R5875" s="6">
        <x:v>22.205</x:v>
      </x:c>
      <x:c r="S5875" s="8">
        <x:v>20697.0365037664</x:v>
      </x:c>
      <x:c r="T5875" s="12">
        <x:v>240975.953171642</x:v>
      </x:c>
      <x:c r="U5875" s="12">
        <x:v>36.4</x:v>
      </x:c>
      <x:c r="V5875" s="12">
        <x:v>83.1</x:v>
      </x:c>
      <x:c r="W5875" s="12">
        <x:f>NA()</x:f>
      </x:c>
    </x:row>
    <x:row r="5876">
      <x:c r="A5876">
        <x:v>348760</x:v>
      </x:c>
      <x:c r="B5876" s="1">
        <x:v>44760.4166962153</x:v>
      </x:c>
      <x:c r="C5876" s="6">
        <x:v>99.6310815683333</x:v>
      </x:c>
      <x:c r="D5876" s="14" t="s">
        <x:v>92</x:v>
      </x:c>
      <x:c r="E5876" s="15">
        <x:v>44733.6652856481</x:v>
      </x:c>
      <x:c r="F5876" t="s">
        <x:v>97</x:v>
      </x:c>
      <x:c r="G5876" s="6">
        <x:v>94.4559319329856</x:v>
      </x:c>
      <x:c r="H5876" t="s">
        <x:v>95</x:v>
      </x:c>
      <x:c r="I5876" s="6">
        <x:v>25.9545896679019</x:v>
      </x:c>
      <x:c r="J5876" t="s">
        <x:v>93</x:v>
      </x:c>
      <x:c r="K5876" s="6">
        <x:v>1022</x:v>
      </x:c>
      <x:c r="L5876" t="s">
        <x:v>94</x:v>
      </x:c>
      <x:c r="M5876" t="s">
        <x:v>96</x:v>
      </x:c>
      <x:c r="N5876" s="8">
        <x:v>0</x:v>
      </x:c>
      <x:c r="O5876" s="8">
        <x:v>0</x:v>
      </x:c>
      <x:c r="Q5876">
        <x:v>0</x:v>
      </x:c>
      <x:c r="R5876" s="6">
        <x:v>22.208</x:v>
      </x:c>
      <x:c r="S5876" s="8">
        <x:v>20692.8651168533</x:v>
      </x:c>
      <x:c r="T5876" s="12">
        <x:v>240983.539100643</x:v>
      </x:c>
      <x:c r="U5876" s="12">
        <x:v>36.4</x:v>
      </x:c>
      <x:c r="V5876" s="12">
        <x:v>83.1</x:v>
      </x:c>
      <x:c r="W5876" s="12">
        <x:f>NA()</x:f>
      </x:c>
    </x:row>
    <x:row r="5877">
      <x:c r="A5877">
        <x:v>348765</x:v>
      </x:c>
      <x:c r="B5877" s="1">
        <x:v>44760.4167072917</x:v>
      </x:c>
      <x:c r="C5877" s="6">
        <x:v>99.6470731483333</x:v>
      </x:c>
      <x:c r="D5877" s="14" t="s">
        <x:v>92</x:v>
      </x:c>
      <x:c r="E5877" s="15">
        <x:v>44733.6652856481</x:v>
      </x:c>
      <x:c r="F5877" t="s">
        <x:v>97</x:v>
      </x:c>
      <x:c r="G5877" s="6">
        <x:v>94.44786369325</x:v>
      </x:c>
      <x:c r="H5877" t="s">
        <x:v>95</x:v>
      </x:c>
      <x:c r="I5877" s="6">
        <x:v>25.9545896679019</x:v>
      </x:c>
      <x:c r="J5877" t="s">
        <x:v>93</x:v>
      </x:c>
      <x:c r="K5877" s="6">
        <x:v>1022</x:v>
      </x:c>
      <x:c r="L5877" t="s">
        <x:v>94</x:v>
      </x:c>
      <x:c r="M5877" t="s">
        <x:v>96</x:v>
      </x:c>
      <x:c r="N5877" s="8">
        <x:v>0</x:v>
      </x:c>
      <x:c r="O5877" s="8">
        <x:v>0</x:v>
      </x:c>
      <x:c r="Q5877">
        <x:v>0</x:v>
      </x:c>
      <x:c r="R5877" s="6">
        <x:v>22.209</x:v>
      </x:c>
      <x:c r="S5877" s="8">
        <x:v>20692.954623646</x:v>
      </x:c>
      <x:c r="T5877" s="12">
        <x:v>240979.830525893</x:v>
      </x:c>
      <x:c r="U5877" s="12">
        <x:v>36.4</x:v>
      </x:c>
      <x:c r="V5877" s="12">
        <x:v>83.1</x:v>
      </x:c>
      <x:c r="W5877" s="12">
        <x:f>NA()</x:f>
      </x:c>
    </x:row>
    <x:row r="5878">
      <x:c r="A5878">
        <x:v>348774</x:v>
      </x:c>
      <x:c r="B5878" s="1">
        <x:v>44760.4167190625</x:v>
      </x:c>
      <x:c r="C5878" s="6">
        <x:v>99.6639846716667</x:v>
      </x:c>
      <x:c r="D5878" s="14" t="s">
        <x:v>92</x:v>
      </x:c>
      <x:c r="E5878" s="15">
        <x:v>44733.6652856481</x:v>
      </x:c>
      <x:c r="F5878" t="s">
        <x:v>97</x:v>
      </x:c>
      <x:c r="G5878" s="6">
        <x:v>94.44786369325</x:v>
      </x:c>
      <x:c r="H5878" t="s">
        <x:v>95</x:v>
      </x:c>
      <x:c r="I5878" s="6">
        <x:v>25.9545896679019</x:v>
      </x:c>
      <x:c r="J5878" t="s">
        <x:v>93</x:v>
      </x:c>
      <x:c r="K5878" s="6">
        <x:v>1022</x:v>
      </x:c>
      <x:c r="L5878" t="s">
        <x:v>94</x:v>
      </x:c>
      <x:c r="M5878" t="s">
        <x:v>96</x:v>
      </x:c>
      <x:c r="N5878" s="8">
        <x:v>0</x:v>
      </x:c>
      <x:c r="O5878" s="8">
        <x:v>0</x:v>
      </x:c>
      <x:c r="Q5878">
        <x:v>0</x:v>
      </x:c>
      <x:c r="R5878" s="6">
        <x:v>22.209</x:v>
      </x:c>
      <x:c r="S5878" s="8">
        <x:v>20693.8962353172</x:v>
      </x:c>
      <x:c r="T5878" s="12">
        <x:v>240983.948402274</x:v>
      </x:c>
      <x:c r="U5878" s="12">
        <x:v>36.4</x:v>
      </x:c>
      <x:c r="V5878" s="12">
        <x:v>83.1</x:v>
      </x:c>
      <x:c r="W5878" s="12">
        <x:f>NA()</x:f>
      </x:c>
    </x:row>
    <x:row r="5879">
      <x:c r="A5879">
        <x:v>348778</x:v>
      </x:c>
      <x:c r="B5879" s="1">
        <x:v>44760.4167307523</x:v>
      </x:c>
      <x:c r="C5879" s="6">
        <x:v>99.6808498916667</x:v>
      </x:c>
      <x:c r="D5879" s="14" t="s">
        <x:v>92</x:v>
      </x:c>
      <x:c r="E5879" s="15">
        <x:v>44733.6652856481</x:v>
      </x:c>
      <x:c r="F5879" t="s">
        <x:v>97</x:v>
      </x:c>
      <x:c r="G5879" s="6">
        <x:v>94.4658476624085</x:v>
      </x:c>
      <x:c r="H5879" t="s">
        <x:v>95</x:v>
      </x:c>
      <x:c r="I5879" s="6">
        <x:v>25.960727487779</x:v>
      </x:c>
      <x:c r="J5879" t="s">
        <x:v>93</x:v>
      </x:c>
      <x:c r="K5879" s="6">
        <x:v>1022</x:v>
      </x:c>
      <x:c r="L5879" t="s">
        <x:v>94</x:v>
      </x:c>
      <x:c r="M5879" t="s">
        <x:v>96</x:v>
      </x:c>
      <x:c r="N5879" s="8">
        <x:v>0</x:v>
      </x:c>
      <x:c r="O5879" s="8">
        <x:v>0</x:v>
      </x:c>
      <x:c r="Q5879">
        <x:v>0</x:v>
      </x:c>
      <x:c r="R5879" s="6">
        <x:v>22.206</x:v>
      </x:c>
      <x:c r="S5879" s="8">
        <x:v>20695.0953957865</x:v>
      </x:c>
      <x:c r="T5879" s="12">
        <x:v>240976.385732452</x:v>
      </x:c>
      <x:c r="U5879" s="12">
        <x:v>36.4</x:v>
      </x:c>
      <x:c r="V5879" s="12">
        <x:v>83.1</x:v>
      </x:c>
      <x:c r="W5879" s="12">
        <x:f>NA()</x:f>
      </x:c>
    </x:row>
    <x:row r="5880">
      <x:c r="A5880">
        <x:v>348786</x:v>
      </x:c>
      <x:c r="B5880" s="1">
        <x:v>44760.4167424769</x:v>
      </x:c>
      <x:c r="C5880" s="6">
        <x:v>99.6977134883333</x:v>
      </x:c>
      <x:c r="D5880" s="14" t="s">
        <x:v>92</x:v>
      </x:c>
      <x:c r="E5880" s="15">
        <x:v>44733.6652856481</x:v>
      </x:c>
      <x:c r="F5880" t="s">
        <x:v>97</x:v>
      </x:c>
      <x:c r="G5880" s="6">
        <x:v>94.5142824712384</x:v>
      </x:c>
      <x:c r="H5880" t="s">
        <x:v>95</x:v>
      </x:c>
      <x:c r="I5880" s="6">
        <x:v>25.960727487779</x:v>
      </x:c>
      <x:c r="J5880" t="s">
        <x:v>93</x:v>
      </x:c>
      <x:c r="K5880" s="6">
        <x:v>1022</x:v>
      </x:c>
      <x:c r="L5880" t="s">
        <x:v>94</x:v>
      </x:c>
      <x:c r="M5880" t="s">
        <x:v>96</x:v>
      </x:c>
      <x:c r="N5880" s="8">
        <x:v>0</x:v>
      </x:c>
      <x:c r="O5880" s="8">
        <x:v>0</x:v>
      </x:c>
      <x:c r="Q5880">
        <x:v>0</x:v>
      </x:c>
      <x:c r="R5880" s="6">
        <x:v>22.2</x:v>
      </x:c>
      <x:c r="S5880" s="8">
        <x:v>20700.3184862185</x:v>
      </x:c>
      <x:c r="T5880" s="12">
        <x:v>240984.473259791</x:v>
      </x:c>
      <x:c r="U5880" s="12">
        <x:v>36.4</x:v>
      </x:c>
      <x:c r="V5880" s="12">
        <x:v>83.1</x:v>
      </x:c>
      <x:c r="W5880" s="12">
        <x:f>NA()</x:f>
      </x:c>
    </x:row>
    <x:row r="5881">
      <x:c r="A5881">
        <x:v>348790</x:v>
      </x:c>
      <x:c r="B5881" s="1">
        <x:v>44760.416753588</x:v>
      </x:c>
      <x:c r="C5881" s="6">
        <x:v>99.713710135</x:v>
      </x:c>
      <x:c r="D5881" s="14" t="s">
        <x:v>92</x:v>
      </x:c>
      <x:c r="E5881" s="15">
        <x:v>44733.6652856481</x:v>
      </x:c>
      <x:c r="F5881" t="s">
        <x:v>97</x:v>
      </x:c>
      <x:c r="G5881" s="6">
        <x:v>94.457778216161</x:v>
      </x:c>
      <x:c r="H5881" t="s">
        <x:v>95</x:v>
      </x:c>
      <x:c r="I5881" s="6">
        <x:v>25.960727487779</x:v>
      </x:c>
      <x:c r="J5881" t="s">
        <x:v>93</x:v>
      </x:c>
      <x:c r="K5881" s="6">
        <x:v>1022</x:v>
      </x:c>
      <x:c r="L5881" t="s">
        <x:v>94</x:v>
      </x:c>
      <x:c r="M5881" t="s">
        <x:v>96</x:v>
      </x:c>
      <x:c r="N5881" s="8">
        <x:v>0</x:v>
      </x:c>
      <x:c r="O5881" s="8">
        <x:v>0</x:v>
      </x:c>
      <x:c r="Q5881">
        <x:v>0</x:v>
      </x:c>
      <x:c r="R5881" s="6">
        <x:v>22.207</x:v>
      </x:c>
      <x:c r="S5881" s="8">
        <x:v>20695.673136578</x:v>
      </x:c>
      <x:c r="T5881" s="12">
        <x:v>240964.277294803</x:v>
      </x:c>
      <x:c r="U5881" s="12">
        <x:v>36.4</x:v>
      </x:c>
      <x:c r="V5881" s="12">
        <x:v>83.1</x:v>
      </x:c>
      <x:c r="W5881" s="12">
        <x:f>NA()</x:f>
      </x:c>
    </x:row>
    <x:row r="5882">
      <x:c r="A5882">
        <x:v>348794</x:v>
      </x:c>
      <x:c r="B5882" s="1">
        <x:v>44760.4167652778</x:v>
      </x:c>
      <x:c r="C5882" s="6">
        <x:v>99.7305453433333</x:v>
      </x:c>
      <x:c r="D5882" s="14" t="s">
        <x:v>92</x:v>
      </x:c>
      <x:c r="E5882" s="15">
        <x:v>44733.6652856481</x:v>
      </x:c>
      <x:c r="F5882" t="s">
        <x:v>97</x:v>
      </x:c>
      <x:c r="G5882" s="6">
        <x:v>94.5142824712384</x:v>
      </x:c>
      <x:c r="H5882" t="s">
        <x:v>95</x:v>
      </x:c>
      <x:c r="I5882" s="6">
        <x:v>25.960727487779</x:v>
      </x:c>
      <x:c r="J5882" t="s">
        <x:v>93</x:v>
      </x:c>
      <x:c r="K5882" s="6">
        <x:v>1022</x:v>
      </x:c>
      <x:c r="L5882" t="s">
        <x:v>94</x:v>
      </x:c>
      <x:c r="M5882" t="s">
        <x:v>96</x:v>
      </x:c>
      <x:c r="N5882" s="8">
        <x:v>0</x:v>
      </x:c>
      <x:c r="O5882" s="8">
        <x:v>0</x:v>
      </x:c>
      <x:c r="Q5882">
        <x:v>0</x:v>
      </x:c>
      <x:c r="R5882" s="6">
        <x:v>22.2</x:v>
      </x:c>
      <x:c r="S5882" s="8">
        <x:v>20700.0867337076</x:v>
      </x:c>
      <x:c r="T5882" s="12">
        <x:v>240978.873403882</x:v>
      </x:c>
      <x:c r="U5882" s="12">
        <x:v>36.4</x:v>
      </x:c>
      <x:c r="V5882" s="12">
        <x:v>83.1</x:v>
      </x:c>
      <x:c r="W5882" s="12">
        <x:f>NA()</x:f>
      </x:c>
    </x:row>
    <x:row r="5883">
      <x:c r="A5883">
        <x:v>348801</x:v>
      </x:c>
      <x:c r="B5883" s="1">
        <x:v>44760.4167769676</x:v>
      </x:c>
      <x:c r="C5883" s="6">
        <x:v>99.7473771166667</x:v>
      </x:c>
      <x:c r="D5883" s="14" t="s">
        <x:v>92</x:v>
      </x:c>
      <x:c r="E5883" s="15">
        <x:v>44733.6652856481</x:v>
      </x:c>
      <x:c r="F5883" t="s">
        <x:v>97</x:v>
      </x:c>
      <x:c r="G5883" s="6">
        <x:v>94.4819891445805</x:v>
      </x:c>
      <x:c r="H5883" t="s">
        <x:v>95</x:v>
      </x:c>
      <x:c r="I5883" s="6">
        <x:v>25.960727487779</x:v>
      </x:c>
      <x:c r="J5883" t="s">
        <x:v>93</x:v>
      </x:c>
      <x:c r="K5883" s="6">
        <x:v>1022</x:v>
      </x:c>
      <x:c r="L5883" t="s">
        <x:v>94</x:v>
      </x:c>
      <x:c r="M5883" t="s">
        <x:v>96</x:v>
      </x:c>
      <x:c r="N5883" s="8">
        <x:v>0</x:v>
      </x:c>
      <x:c r="O5883" s="8">
        <x:v>0</x:v>
      </x:c>
      <x:c r="Q5883">
        <x:v>0</x:v>
      </x:c>
      <x:c r="R5883" s="6">
        <x:v>22.204</x:v>
      </x:c>
      <x:c r="S5883" s="8">
        <x:v>20698.6051418412</x:v>
      </x:c>
      <x:c r="T5883" s="12">
        <x:v>240980.992993701</x:v>
      </x:c>
      <x:c r="U5883" s="12">
        <x:v>36.4</x:v>
      </x:c>
      <x:c r="V5883" s="12">
        <x:v>83.1</x:v>
      </x:c>
      <x:c r="W5883" s="12">
        <x:f>NA()</x:f>
      </x:c>
    </x:row>
    <x:row r="5884">
      <x:c r="A5884">
        <x:v>348808</x:v>
      </x:c>
      <x:c r="B5884" s="1">
        <x:v>44760.4167886921</x:v>
      </x:c>
      <x:c r="C5884" s="6">
        <x:v>99.7642468366667</x:v>
      </x:c>
      <x:c r="D5884" s="14" t="s">
        <x:v>92</x:v>
      </x:c>
      <x:c r="E5884" s="15">
        <x:v>44733.6652856481</x:v>
      </x:c>
      <x:c r="F5884" t="s">
        <x:v>97</x:v>
      </x:c>
      <x:c r="G5884" s="6">
        <x:v>94.4739179718387</x:v>
      </x:c>
      <x:c r="H5884" t="s">
        <x:v>95</x:v>
      </x:c>
      <x:c r="I5884" s="6">
        <x:v>25.960727487779</x:v>
      </x:c>
      <x:c r="J5884" t="s">
        <x:v>93</x:v>
      </x:c>
      <x:c r="K5884" s="6">
        <x:v>1022</x:v>
      </x:c>
      <x:c r="L5884" t="s">
        <x:v>94</x:v>
      </x:c>
      <x:c r="M5884" t="s">
        <x:v>96</x:v>
      </x:c>
      <x:c r="N5884" s="8">
        <x:v>0</x:v>
      </x:c>
      <x:c r="O5884" s="8">
        <x:v>0</x:v>
      </x:c>
      <x:c r="Q5884">
        <x:v>0</x:v>
      </x:c>
      <x:c r="R5884" s="6">
        <x:v>22.205</x:v>
      </x:c>
      <x:c r="S5884" s="8">
        <x:v>20701.7187607541</x:v>
      </x:c>
      <x:c r="T5884" s="12">
        <x:v>240977.524343339</x:v>
      </x:c>
      <x:c r="U5884" s="12">
        <x:v>36.4</x:v>
      </x:c>
      <x:c r="V5884" s="12">
        <x:v>83.1</x:v>
      </x:c>
      <x:c r="W5884" s="12">
        <x:f>NA()</x:f>
      </x:c>
    </x:row>
    <x:row r="5885">
      <x:c r="A5885">
        <x:v>348816</x:v>
      </x:c>
      <x:c r="B5885" s="1">
        <x:v>44760.4168003819</x:v>
      </x:c>
      <x:c r="C5885" s="6">
        <x:v>99.7810847766667</x:v>
      </x:c>
      <x:c r="D5885" s="14" t="s">
        <x:v>92</x:v>
      </x:c>
      <x:c r="E5885" s="15">
        <x:v>44733.6652856481</x:v>
      </x:c>
      <x:c r="F5885" t="s">
        <x:v>97</x:v>
      </x:c>
      <x:c r="G5885" s="6">
        <x:v>94.4075354347761</x:v>
      </x:c>
      <x:c r="H5885" t="s">
        <x:v>95</x:v>
      </x:c>
      <x:c r="I5885" s="6">
        <x:v>25.9545896679019</x:v>
      </x:c>
      <x:c r="J5885" t="s">
        <x:v>93</x:v>
      </x:c>
      <x:c r="K5885" s="6">
        <x:v>1022</x:v>
      </x:c>
      <x:c r="L5885" t="s">
        <x:v>94</x:v>
      </x:c>
      <x:c r="M5885" t="s">
        <x:v>96</x:v>
      </x:c>
      <x:c r="N5885" s="8">
        <x:v>0</x:v>
      </x:c>
      <x:c r="O5885" s="8">
        <x:v>0</x:v>
      </x:c>
      <x:c r="Q5885">
        <x:v>0</x:v>
      </x:c>
      <x:c r="R5885" s="6">
        <x:v>22.214</x:v>
      </x:c>
      <x:c r="S5885" s="8">
        <x:v>20694.5941972315</x:v>
      </x:c>
      <x:c r="T5885" s="12">
        <x:v>240969.738705255</x:v>
      </x:c>
      <x:c r="U5885" s="12">
        <x:v>36.4</x:v>
      </x:c>
      <x:c r="V5885" s="12">
        <x:v>83.1</x:v>
      </x:c>
      <x:c r="W5885" s="12">
        <x:f>NA()</x:f>
      </x:c>
    </x:row>
    <x:row r="5886">
      <x:c r="A5886">
        <x:v>348822</x:v>
      </x:c>
      <x:c r="B5886" s="1">
        <x:v>44760.4168115393</x:v>
      </x:c>
      <x:c r="C5886" s="6">
        <x:v>99.797143185</x:v>
      </x:c>
      <x:c r="D5886" s="14" t="s">
        <x:v>92</x:v>
      </x:c>
      <x:c r="E5886" s="15">
        <x:v>44733.6652856481</x:v>
      </x:c>
      <x:c r="F5886" t="s">
        <x:v>97</x:v>
      </x:c>
      <x:c r="G5886" s="6">
        <x:v>94.4397963163662</x:v>
      </x:c>
      <x:c r="H5886" t="s">
        <x:v>95</x:v>
      </x:c>
      <x:c r="I5886" s="6">
        <x:v>25.9545896679019</x:v>
      </x:c>
      <x:c r="J5886" t="s">
        <x:v>93</x:v>
      </x:c>
      <x:c r="K5886" s="6">
        <x:v>1022</x:v>
      </x:c>
      <x:c r="L5886" t="s">
        <x:v>94</x:v>
      </x:c>
      <x:c r="M5886" t="s">
        <x:v>96</x:v>
      </x:c>
      <x:c r="N5886" s="8">
        <x:v>0</x:v>
      </x:c>
      <x:c r="O5886" s="8">
        <x:v>0</x:v>
      </x:c>
      <x:c r="Q5886">
        <x:v>0</x:v>
      </x:c>
      <x:c r="R5886" s="6">
        <x:v>22.21</x:v>
      </x:c>
      <x:c r="S5886" s="8">
        <x:v>20700.4789429308</x:v>
      </x:c>
      <x:c r="T5886" s="12">
        <x:v>240983.588096467</x:v>
      </x:c>
      <x:c r="U5886" s="12">
        <x:v>36.4</x:v>
      </x:c>
      <x:c r="V5886" s="12">
        <x:v>83.1</x:v>
      </x:c>
      <x:c r="W5886" s="12">
        <x:f>NA()</x:f>
      </x:c>
    </x:row>
    <x:row r="5887">
      <x:c r="A5887">
        <x:v>348826</x:v>
      </x:c>
      <x:c r="B5887" s="1">
        <x:v>44760.4168232639</x:v>
      </x:c>
      <x:c r="C5887" s="6">
        <x:v>99.814051905</x:v>
      </x:c>
      <x:c r="D5887" s="14" t="s">
        <x:v>92</x:v>
      </x:c>
      <x:c r="E5887" s="15">
        <x:v>44733.6652856481</x:v>
      </x:c>
      <x:c r="F5887" t="s">
        <x:v>97</x:v>
      </x:c>
      <x:c r="G5887" s="6">
        <x:v>94.433575055228</x:v>
      </x:c>
      <x:c r="H5887" t="s">
        <x:v>95</x:v>
      </x:c>
      <x:c r="I5887" s="6">
        <x:v>25.960727487779</x:v>
      </x:c>
      <x:c r="J5887" t="s">
        <x:v>93</x:v>
      </x:c>
      <x:c r="K5887" s="6">
        <x:v>1022</x:v>
      </x:c>
      <x:c r="L5887" t="s">
        <x:v>94</x:v>
      </x:c>
      <x:c r="M5887" t="s">
        <x:v>96</x:v>
      </x:c>
      <x:c r="N5887" s="8">
        <x:v>0</x:v>
      </x:c>
      <x:c r="O5887" s="8">
        <x:v>0</x:v>
      </x:c>
      <x:c r="Q5887">
        <x:v>0</x:v>
      </x:c>
      <x:c r="R5887" s="6">
        <x:v>22.21</x:v>
      </x:c>
      <x:c r="S5887" s="8">
        <x:v>20706.0539796716</x:v>
      </x:c>
      <x:c r="T5887" s="12">
        <x:v>240981.526269756</x:v>
      </x:c>
      <x:c r="U5887" s="12">
        <x:v>36.4</x:v>
      </x:c>
      <x:c r="V5887" s="12">
        <x:v>83.1</x:v>
      </x:c>
      <x:c r="W5887" s="12">
        <x:f>NA()</x:f>
      </x:c>
    </x:row>
    <x:row r="5888">
      <x:c r="A5888">
        <x:v>348829</x:v>
      </x:c>
      <x:c r="B5888" s="1">
        <x:v>44760.4168350694</x:v>
      </x:c>
      <x:c r="C5888" s="6">
        <x:v>99.8310285416667</x:v>
      </x:c>
      <x:c r="D5888" s="14" t="s">
        <x:v>92</x:v>
      </x:c>
      <x:c r="E5888" s="15">
        <x:v>44733.6652856481</x:v>
      </x:c>
      <x:c r="F5888" t="s">
        <x:v>97</x:v>
      </x:c>
      <x:c r="G5888" s="6">
        <x:v>94.3994723702219</x:v>
      </x:c>
      <x:c r="H5888" t="s">
        <x:v>95</x:v>
      </x:c>
      <x:c r="I5888" s="6">
        <x:v>25.9545896679019</x:v>
      </x:c>
      <x:c r="J5888" t="s">
        <x:v>93</x:v>
      </x:c>
      <x:c r="K5888" s="6">
        <x:v>1022</x:v>
      </x:c>
      <x:c r="L5888" t="s">
        <x:v>94</x:v>
      </x:c>
      <x:c r="M5888" t="s">
        <x:v>96</x:v>
      </x:c>
      <x:c r="N5888" s="8">
        <x:v>0</x:v>
      </x:c>
      <x:c r="O5888" s="8">
        <x:v>0</x:v>
      </x:c>
      <x:c r="Q5888">
        <x:v>0</x:v>
      </x:c>
      <x:c r="R5888" s="6">
        <x:v>22.215</x:v>
      </x:c>
      <x:c r="S5888" s="8">
        <x:v>20701.2136368856</x:v>
      </x:c>
      <x:c r="T5888" s="12">
        <x:v>240984.803253688</x:v>
      </x:c>
      <x:c r="U5888" s="12">
        <x:v>36.4</x:v>
      </x:c>
      <x:c r="V5888" s="12">
        <x:v>83.1</x:v>
      </x:c>
      <x:c r="W5888" s="12">
        <x:f>NA()</x:f>
      </x:c>
    </x:row>
    <x:row r="5889">
      <x:c r="A5889">
        <x:v>348840</x:v>
      </x:c>
      <x:c r="B5889" s="1">
        <x:v>44760.4168462153</x:v>
      </x:c>
      <x:c r="C5889" s="6">
        <x:v>99.8470956866667</x:v>
      </x:c>
      <x:c r="D5889" s="14" t="s">
        <x:v>92</x:v>
      </x:c>
      <x:c r="E5889" s="15">
        <x:v>44733.6652856481</x:v>
      </x:c>
      <x:c r="F5889" t="s">
        <x:v>97</x:v>
      </x:c>
      <x:c r="G5889" s="6">
        <x:v>94.4013162507365</x:v>
      </x:c>
      <x:c r="H5889" t="s">
        <x:v>95</x:v>
      </x:c>
      <x:c r="I5889" s="6">
        <x:v>25.960727487779</x:v>
      </x:c>
      <x:c r="J5889" t="s">
        <x:v>93</x:v>
      </x:c>
      <x:c r="K5889" s="6">
        <x:v>1022</x:v>
      </x:c>
      <x:c r="L5889" t="s">
        <x:v>94</x:v>
      </x:c>
      <x:c r="M5889" t="s">
        <x:v>96</x:v>
      </x:c>
      <x:c r="N5889" s="8">
        <x:v>0</x:v>
      </x:c>
      <x:c r="O5889" s="8">
        <x:v>0</x:v>
      </x:c>
      <x:c r="Q5889">
        <x:v>0</x:v>
      </x:c>
      <x:c r="R5889" s="6">
        <x:v>22.214</x:v>
      </x:c>
      <x:c r="S5889" s="8">
        <x:v>20700.8314125748</x:v>
      </x:c>
      <x:c r="T5889" s="12">
        <x:v>240987.296789149</x:v>
      </x:c>
      <x:c r="U5889" s="12">
        <x:v>36.4</x:v>
      </x:c>
      <x:c r="V5889" s="12">
        <x:v>83.1</x:v>
      </x:c>
      <x:c r="W5889" s="12">
        <x:f>NA()</x:f>
      </x:c>
    </x:row>
    <x:row r="5890">
      <x:c r="A5890">
        <x:v>348841</x:v>
      </x:c>
      <x:c r="B5890" s="1">
        <x:v>44760.4168579051</x:v>
      </x:c>
      <x:c r="C5890" s="6">
        <x:v>99.863919565</x:v>
      </x:c>
      <x:c r="D5890" s="14" t="s">
        <x:v>92</x:v>
      </x:c>
      <x:c r="E5890" s="15">
        <x:v>44733.6652856481</x:v>
      </x:c>
      <x:c r="F5890" t="s">
        <x:v>97</x:v>
      </x:c>
      <x:c r="G5890" s="6">
        <x:v>94.4981340805136</x:v>
      </x:c>
      <x:c r="H5890" t="s">
        <x:v>95</x:v>
      </x:c>
      <x:c r="I5890" s="6">
        <x:v>25.960727487779</x:v>
      </x:c>
      <x:c r="J5890" t="s">
        <x:v>93</x:v>
      </x:c>
      <x:c r="K5890" s="6">
        <x:v>1022</x:v>
      </x:c>
      <x:c r="L5890" t="s">
        <x:v>94</x:v>
      </x:c>
      <x:c r="M5890" t="s">
        <x:v>96</x:v>
      </x:c>
      <x:c r="N5890" s="8">
        <x:v>0</x:v>
      </x:c>
      <x:c r="O5890" s="8">
        <x:v>0</x:v>
      </x:c>
      <x:c r="Q5890">
        <x:v>0</x:v>
      </x:c>
      <x:c r="R5890" s="6">
        <x:v>22.202</x:v>
      </x:c>
      <x:c r="S5890" s="8">
        <x:v>20709.0574228697</x:v>
      </x:c>
      <x:c r="T5890" s="12">
        <x:v>240978.509498343</x:v>
      </x:c>
      <x:c r="U5890" s="12">
        <x:v>36.4</x:v>
      </x:c>
      <x:c r="V5890" s="12">
        <x:v>83.1</x:v>
      </x:c>
      <x:c r="W5890" s="12">
        <x:f>NA()</x:f>
      </x:c>
    </x:row>
    <x:row r="5891">
      <x:c r="A5891">
        <x:v>348848</x:v>
      </x:c>
      <x:c r="B5891" s="1">
        <x:v>44760.4168696759</x:v>
      </x:c>
      <x:c r="C5891" s="6">
        <x:v>99.8808904333333</x:v>
      </x:c>
      <x:c r="D5891" s="14" t="s">
        <x:v>92</x:v>
      </x:c>
      <x:c r="E5891" s="15">
        <x:v>44733.6652856481</x:v>
      </x:c>
      <x:c r="F5891" t="s">
        <x:v>97</x:v>
      </x:c>
      <x:c r="G5891" s="6">
        <x:v>94.3976289762212</x:v>
      </x:c>
      <x:c r="H5891" t="s">
        <x:v>95</x:v>
      </x:c>
      <x:c r="I5891" s="6">
        <x:v>25.9484518592444</x:v>
      </x:c>
      <x:c r="J5891" t="s">
        <x:v>93</x:v>
      </x:c>
      <x:c r="K5891" s="6">
        <x:v>1022</x:v>
      </x:c>
      <x:c r="L5891" t="s">
        <x:v>94</x:v>
      </x:c>
      <x:c r="M5891" t="s">
        <x:v>96</x:v>
      </x:c>
      <x:c r="N5891" s="8">
        <x:v>0</x:v>
      </x:c>
      <x:c r="O5891" s="8">
        <x:v>0</x:v>
      </x:c>
      <x:c r="Q5891">
        <x:v>0</x:v>
      </x:c>
      <x:c r="R5891" s="6">
        <x:v>22.216</x:v>
      </x:c>
      <x:c r="S5891" s="8">
        <x:v>20706.4455463441</x:v>
      </x:c>
      <x:c r="T5891" s="12">
        <x:v>240981.62198321</x:v>
      </x:c>
      <x:c r="U5891" s="12">
        <x:v>36.4</x:v>
      </x:c>
      <x:c r="V5891" s="12">
        <x:v>83.1</x:v>
      </x:c>
      <x:c r="W5891" s="12">
        <x:f>NA()</x:f>
      </x:c>
    </x:row>
    <x:row r="5892">
      <x:c r="A5892">
        <x:v>348853</x:v>
      </x:c>
      <x:c r="B5892" s="1">
        <x:v>44760.4168808681</x:v>
      </x:c>
      <x:c r="C5892" s="6">
        <x:v>99.8969956216667</x:v>
      </x:c>
      <x:c r="D5892" s="14" t="s">
        <x:v>92</x:v>
      </x:c>
      <x:c r="E5892" s="15">
        <x:v>44733.6652856481</x:v>
      </x:c>
      <x:c r="F5892" t="s">
        <x:v>97</x:v>
      </x:c>
      <x:c r="G5892" s="6">
        <x:v>94.4658476624085</x:v>
      </x:c>
      <x:c r="H5892" t="s">
        <x:v>95</x:v>
      </x:c>
      <x:c r="I5892" s="6">
        <x:v>25.960727487779</x:v>
      </x:c>
      <x:c r="J5892" t="s">
        <x:v>93</x:v>
      </x:c>
      <x:c r="K5892" s="6">
        <x:v>1022</x:v>
      </x:c>
      <x:c r="L5892" t="s">
        <x:v>94</x:v>
      </x:c>
      <x:c r="M5892" t="s">
        <x:v>96</x:v>
      </x:c>
      <x:c r="N5892" s="8">
        <x:v>0</x:v>
      </x:c>
      <x:c r="O5892" s="8">
        <x:v>0</x:v>
      </x:c>
      <x:c r="Q5892">
        <x:v>0</x:v>
      </x:c>
      <x:c r="R5892" s="6">
        <x:v>22.206</x:v>
      </x:c>
      <x:c r="S5892" s="8">
        <x:v>20704.1288814625</x:v>
      </x:c>
      <x:c r="T5892" s="12">
        <x:v>240968.427246858</x:v>
      </x:c>
      <x:c r="U5892" s="12">
        <x:v>36.4</x:v>
      </x:c>
      <x:c r="V5892" s="12">
        <x:v>83.1</x:v>
      </x:c>
      <x:c r="W5892" s="12">
        <x:f>NA()</x:f>
      </x:c>
    </x:row>
    <x:row r="5893">
      <x:c r="A5893">
        <x:v>348864</x:v>
      </x:c>
      <x:c r="B5893" s="1">
        <x:v>44760.4168925579</x:v>
      </x:c>
      <x:c r="C5893" s="6">
        <x:v>99.9138350716667</x:v>
      </x:c>
      <x:c r="D5893" s="14" t="s">
        <x:v>92</x:v>
      </x:c>
      <x:c r="E5893" s="15">
        <x:v>44733.6652856481</x:v>
      </x:c>
      <x:c r="F5893" t="s">
        <x:v>97</x:v>
      </x:c>
      <x:c r="G5893" s="6">
        <x:v>94.4075354347761</x:v>
      </x:c>
      <x:c r="H5893" t="s">
        <x:v>95</x:v>
      </x:c>
      <x:c r="I5893" s="6">
        <x:v>25.9545896679019</x:v>
      </x:c>
      <x:c r="J5893" t="s">
        <x:v>93</x:v>
      </x:c>
      <x:c r="K5893" s="6">
        <x:v>1022</x:v>
      </x:c>
      <x:c r="L5893" t="s">
        <x:v>94</x:v>
      </x:c>
      <x:c r="M5893" t="s">
        <x:v>96</x:v>
      </x:c>
      <x:c r="N5893" s="8">
        <x:v>0</x:v>
      </x:c>
      <x:c r="O5893" s="8">
        <x:v>0</x:v>
      </x:c>
      <x:c r="Q5893">
        <x:v>0</x:v>
      </x:c>
      <x:c r="R5893" s="6">
        <x:v>22.214</x:v>
      </x:c>
      <x:c r="S5893" s="8">
        <x:v>20708.6895107638</x:v>
      </x:c>
      <x:c r="T5893" s="12">
        <x:v>240979.699399329</x:v>
      </x:c>
      <x:c r="U5893" s="12">
        <x:v>36.4</x:v>
      </x:c>
      <x:c r="V5893" s="12">
        <x:v>83.1</x:v>
      </x:c>
      <x:c r="W5893" s="12">
        <x:f>NA()</x:f>
      </x:c>
    </x:row>
    <x:row r="5894">
      <x:c r="A5894">
        <x:v>348869</x:v>
      </x:c>
      <x:c r="B5894" s="1">
        <x:v>44760.4169044792</x:v>
      </x:c>
      <x:c r="C5894" s="6">
        <x:v>99.93096586</x:v>
      </x:c>
      <x:c r="D5894" s="14" t="s">
        <x:v>92</x:v>
      </x:c>
      <x:c r="E5894" s="15">
        <x:v>44733.6652856481</x:v>
      </x:c>
      <x:c r="F5894" t="s">
        <x:v>97</x:v>
      </x:c>
      <x:c r="G5894" s="6">
        <x:v>94.44786369325</x:v>
      </x:c>
      <x:c r="H5894" t="s">
        <x:v>95</x:v>
      </x:c>
      <x:c r="I5894" s="6">
        <x:v>25.9545896679019</x:v>
      </x:c>
      <x:c r="J5894" t="s">
        <x:v>93</x:v>
      </x:c>
      <x:c r="K5894" s="6">
        <x:v>1022</x:v>
      </x:c>
      <x:c r="L5894" t="s">
        <x:v>94</x:v>
      </x:c>
      <x:c r="M5894" t="s">
        <x:v>96</x:v>
      </x:c>
      <x:c r="N5894" s="8">
        <x:v>0</x:v>
      </x:c>
      <x:c r="O5894" s="8">
        <x:v>0</x:v>
      </x:c>
      <x:c r="Q5894">
        <x:v>0</x:v>
      </x:c>
      <x:c r="R5894" s="6">
        <x:v>22.209</x:v>
      </x:c>
      <x:c r="S5894" s="8">
        <x:v>20707.8981374804</x:v>
      </x:c>
      <x:c r="T5894" s="12">
        <x:v>240978.568011321</x:v>
      </x:c>
      <x:c r="U5894" s="12">
        <x:v>36.4</x:v>
      </x:c>
      <x:c r="V5894" s="12">
        <x:v>83.1</x:v>
      </x:c>
      <x:c r="W5894" s="12">
        <x:f>NA()</x:f>
      </x:c>
    </x:row>
    <x:row r="5895">
      <x:c r="A5895">
        <x:v>348871</x:v>
      </x:c>
      <x:c r="B5895" s="1">
        <x:v>44760.4169155903</x:v>
      </x:c>
      <x:c r="C5895" s="6">
        <x:v>99.946963</x:v>
      </x:c>
      <x:c r="D5895" s="14" t="s">
        <x:v>92</x:v>
      </x:c>
      <x:c r="E5895" s="15">
        <x:v>44733.6652856481</x:v>
      </x:c>
      <x:c r="F5895" t="s">
        <x:v>97</x:v>
      </x:c>
      <x:c r="G5895" s="6">
        <x:v>94.2947309335634</x:v>
      </x:c>
      <x:c r="H5895" t="s">
        <x:v>95</x:v>
      </x:c>
      <x:c r="I5895" s="6">
        <x:v>25.9545896679019</x:v>
      </x:c>
      <x:c r="J5895" t="s">
        <x:v>93</x:v>
      </x:c>
      <x:c r="K5895" s="6">
        <x:v>1022</x:v>
      </x:c>
      <x:c r="L5895" t="s">
        <x:v>94</x:v>
      </x:c>
      <x:c r="M5895" t="s">
        <x:v>96</x:v>
      </x:c>
      <x:c r="N5895" s="8">
        <x:v>0</x:v>
      </x:c>
      <x:c r="O5895" s="8">
        <x:v>0</x:v>
      </x:c>
      <x:c r="Q5895">
        <x:v>0</x:v>
      </x:c>
      <x:c r="R5895" s="6">
        <x:v>22.228</x:v>
      </x:c>
      <x:c r="S5895" s="8">
        <x:v>20706.7697692298</x:v>
      </x:c>
      <x:c r="T5895" s="12">
        <x:v>240972.801657583</x:v>
      </x:c>
      <x:c r="U5895" s="12">
        <x:v>36.4</x:v>
      </x:c>
      <x:c r="V5895" s="12">
        <x:v>83.1</x:v>
      </x:c>
      <x:c r="W5895" s="12">
        <x:f>NA()</x:f>
      </x:c>
    </x:row>
    <x:row r="5896">
      <x:c r="A5896">
        <x:v>348877</x:v>
      </x:c>
      <x:c r="B5896" s="1">
        <x:v>44760.4169272801</x:v>
      </x:c>
      <x:c r="C5896" s="6">
        <x:v>99.9638174483333</x:v>
      </x:c>
      <x:c r="D5896" s="14" t="s">
        <x:v>92</x:v>
      </x:c>
      <x:c r="E5896" s="15">
        <x:v>44733.6652856481</x:v>
      </x:c>
      <x:c r="F5896" t="s">
        <x:v>97</x:v>
      </x:c>
      <x:c r="G5896" s="6">
        <x:v>94.3653867085579</x:v>
      </x:c>
      <x:c r="H5896" t="s">
        <x:v>95</x:v>
      </x:c>
      <x:c r="I5896" s="6">
        <x:v>25.9484518592444</x:v>
      </x:c>
      <x:c r="J5896" t="s">
        <x:v>93</x:v>
      </x:c>
      <x:c r="K5896" s="6">
        <x:v>1022</x:v>
      </x:c>
      <x:c r="L5896" t="s">
        <x:v>94</x:v>
      </x:c>
      <x:c r="M5896" t="s">
        <x:v>96</x:v>
      </x:c>
      <x:c r="N5896" s="8">
        <x:v>0</x:v>
      </x:c>
      <x:c r="O5896" s="8">
        <x:v>0</x:v>
      </x:c>
      <x:c r="Q5896">
        <x:v>0</x:v>
      </x:c>
      <x:c r="R5896" s="6">
        <x:v>22.22</x:v>
      </x:c>
      <x:c r="S5896" s="8">
        <x:v>20709.5325526749</x:v>
      </x:c>
      <x:c r="T5896" s="12">
        <x:v>240983.469544108</x:v>
      </x:c>
      <x:c r="U5896" s="12">
        <x:v>36.4</x:v>
      </x:c>
      <x:c r="V5896" s="12">
        <x:v>83.1</x:v>
      </x:c>
      <x:c r="W5896" s="12">
        <x:f>NA()</x:f>
      </x:c>
    </x:row>
    <x:row r="5897">
      <x:c r="A5897">
        <x:v>348884</x:v>
      </x:c>
      <x:c r="B5897" s="1">
        <x:v>44760.4169389236</x:v>
      </x:c>
      <x:c r="C5897" s="6">
        <x:v>99.9806148216667</x:v>
      </x:c>
      <x:c r="D5897" s="14" t="s">
        <x:v>92</x:v>
      </x:c>
      <x:c r="E5897" s="15">
        <x:v>44733.6652856481</x:v>
      </x:c>
      <x:c r="F5897" t="s">
        <x:v>97</x:v>
      </x:c>
      <x:c r="G5897" s="6">
        <x:v>94.2885190124334</x:v>
      </x:c>
      <x:c r="H5897" t="s">
        <x:v>95</x:v>
      </x:c>
      <x:c r="I5897" s="6">
        <x:v>25.960727487779</x:v>
      </x:c>
      <x:c r="J5897" t="s">
        <x:v>93</x:v>
      </x:c>
      <x:c r="K5897" s="6">
        <x:v>1022</x:v>
      </x:c>
      <x:c r="L5897" t="s">
        <x:v>94</x:v>
      </x:c>
      <x:c r="M5897" t="s">
        <x:v>96</x:v>
      </x:c>
      <x:c r="N5897" s="8">
        <x:v>0</x:v>
      </x:c>
      <x:c r="O5897" s="8">
        <x:v>0</x:v>
      </x:c>
      <x:c r="Q5897">
        <x:v>0</x:v>
      </x:c>
      <x:c r="R5897" s="6">
        <x:v>22.228</x:v>
      </x:c>
      <x:c r="S5897" s="8">
        <x:v>20710.4922798961</x:v>
      </x:c>
      <x:c r="T5897" s="12">
        <x:v>240976.071043705</x:v>
      </x:c>
      <x:c r="U5897" s="12">
        <x:v>36.4</x:v>
      </x:c>
      <x:c r="V5897" s="12">
        <x:v>83.1</x:v>
      </x:c>
      <x:c r="W5897" s="12">
        <x:f>NA()</x:f>
      </x:c>
    </x:row>
    <x:row r="5898">
      <x:c r="A5898">
        <x:v>348894</x:v>
      </x:c>
      <x:c r="B5898" s="1">
        <x:v>44760.4169506134</x:v>
      </x:c>
      <x:c r="C5898" s="6">
        <x:v>99.9974459083333</x:v>
      </x:c>
      <x:c r="D5898" s="14" t="s">
        <x:v>92</x:v>
      </x:c>
      <x:c r="E5898" s="15">
        <x:v>44733.6652856481</x:v>
      </x:c>
      <x:c r="F5898" t="s">
        <x:v>97</x:v>
      </x:c>
      <x:c r="G5898" s="6">
        <x:v>94.2866799264465</x:v>
      </x:c>
      <x:c r="H5898" t="s">
        <x:v>95</x:v>
      </x:c>
      <x:c r="I5898" s="6">
        <x:v>25.9545896679019</x:v>
      </x:c>
      <x:c r="J5898" t="s">
        <x:v>93</x:v>
      </x:c>
      <x:c r="K5898" s="6">
        <x:v>1022</x:v>
      </x:c>
      <x:c r="L5898" t="s">
        <x:v>94</x:v>
      </x:c>
      <x:c r="M5898" t="s">
        <x:v>96</x:v>
      </x:c>
      <x:c r="N5898" s="8">
        <x:v>0</x:v>
      </x:c>
      <x:c r="O5898" s="8">
        <x:v>0</x:v>
      </x:c>
      <x:c r="Q5898">
        <x:v>0</x:v>
      </x:c>
      <x:c r="R5898" s="6">
        <x:v>22.229</x:v>
      </x:c>
      <x:c r="S5898" s="8">
        <x:v>20706.0744698495</x:v>
      </x:c>
      <x:c r="T5898" s="12">
        <x:v>240984.982126974</x:v>
      </x:c>
      <x:c r="U5898" s="12">
        <x:v>36.4</x:v>
      </x:c>
      <x:c r="V5898" s="12">
        <x:v>83.1</x:v>
      </x:c>
      <x:c r="W5898" s="12">
        <x:f>NA()</x:f>
      </x:c>
    </x:row>
    <x:row r="5899">
      <x:c r="A5899">
        <x:v>348900</x:v>
      </x:c>
      <x:c r="B5899" s="1">
        <x:v>44760.4169623032</x:v>
      </x:c>
      <x:c r="C5899" s="6">
        <x:v>100.01428569</x:v>
      </x:c>
      <x:c r="D5899" s="14" t="s">
        <x:v>92</x:v>
      </x:c>
      <x:c r="E5899" s="15">
        <x:v>44733.6652856481</x:v>
      </x:c>
      <x:c r="F5899" t="s">
        <x:v>97</x:v>
      </x:c>
      <x:c r="G5899" s="6">
        <x:v>94.3932537053192</x:v>
      </x:c>
      <x:c r="H5899" t="s">
        <x:v>95</x:v>
      </x:c>
      <x:c r="I5899" s="6">
        <x:v>25.960727487779</x:v>
      </x:c>
      <x:c r="J5899" t="s">
        <x:v>93</x:v>
      </x:c>
      <x:c r="K5899" s="6">
        <x:v>1022</x:v>
      </x:c>
      <x:c r="L5899" t="s">
        <x:v>94</x:v>
      </x:c>
      <x:c r="M5899" t="s">
        <x:v>96</x:v>
      </x:c>
      <x:c r="N5899" s="8">
        <x:v>0</x:v>
      </x:c>
      <x:c r="O5899" s="8">
        <x:v>0</x:v>
      </x:c>
      <x:c r="Q5899">
        <x:v>0</x:v>
      </x:c>
      <x:c r="R5899" s="6">
        <x:v>22.215</x:v>
      </x:c>
      <x:c r="S5899" s="8">
        <x:v>20714.5388362751</x:v>
      </x:c>
      <x:c r="T5899" s="12">
        <x:v>240968.574247176</x:v>
      </x:c>
      <x:c r="U5899" s="12">
        <x:v>36.4</x:v>
      </x:c>
      <x:c r="V5899" s="12">
        <x:v>83.1</x:v>
      </x:c>
      <x:c r="W5899" s="12">
        <x:f>NA()</x:f>
      </x:c>
    </x:row>
    <x:row r="5900">
      <x:c r="A5900">
        <x:v>348901</x:v>
      </x:c>
      <x:c r="B5900" s="1">
        <x:v>44760.4169734606</x:v>
      </x:c>
      <x:c r="C5900" s="6">
        <x:v>100.030305505</x:v>
      </x:c>
      <x:c r="D5900" s="14" t="s">
        <x:v>92</x:v>
      </x:c>
      <x:c r="E5900" s="15">
        <x:v>44733.6652856481</x:v>
      </x:c>
      <x:c r="F5900" t="s">
        <x:v>97</x:v>
      </x:c>
      <x:c r="G5900" s="6">
        <x:v>94.3976289762212</x:v>
      </x:c>
      <x:c r="H5900" t="s">
        <x:v>95</x:v>
      </x:c>
      <x:c r="I5900" s="6">
        <x:v>25.9484518592444</x:v>
      </x:c>
      <x:c r="J5900" t="s">
        <x:v>93</x:v>
      </x:c>
      <x:c r="K5900" s="6">
        <x:v>1022</x:v>
      </x:c>
      <x:c r="L5900" t="s">
        <x:v>94</x:v>
      </x:c>
      <x:c r="M5900" t="s">
        <x:v>96</x:v>
      </x:c>
      <x:c r="N5900" s="8">
        <x:v>0</x:v>
      </x:c>
      <x:c r="O5900" s="8">
        <x:v>0</x:v>
      </x:c>
      <x:c r="Q5900">
        <x:v>0</x:v>
      </x:c>
      <x:c r="R5900" s="6">
        <x:v>22.216</x:v>
      </x:c>
      <x:c r="S5900" s="8">
        <x:v>20711.4795399117</x:v>
      </x:c>
      <x:c r="T5900" s="12">
        <x:v>240968.40544667</x:v>
      </x:c>
      <x:c r="U5900" s="12">
        <x:v>36.4</x:v>
      </x:c>
      <x:c r="V5900" s="12">
        <x:v>83.1</x:v>
      </x:c>
      <x:c r="W5900" s="12">
        <x:f>NA()</x:f>
      </x:c>
    </x:row>
    <x:row r="5901">
      <x:c r="A5901">
        <x:v>348908</x:v>
      </x:c>
      <x:c r="B5901" s="1">
        <x:v>44760.4169851042</x:v>
      </x:c>
      <x:c r="C5901" s="6">
        <x:v>100.047108566667</x:v>
      </x:c>
      <x:c r="D5901" s="14" t="s">
        <x:v>92</x:v>
      </x:c>
      <x:c r="E5901" s="15">
        <x:v>44733.6652856481</x:v>
      </x:c>
      <x:c r="F5901" t="s">
        <x:v>97</x:v>
      </x:c>
      <x:c r="G5901" s="6">
        <x:v>94.3448965308475</x:v>
      </x:c>
      <x:c r="H5901" t="s">
        <x:v>95</x:v>
      </x:c>
      <x:c r="I5901" s="6">
        <x:v>25.960727487779</x:v>
      </x:c>
      <x:c r="J5901" t="s">
        <x:v>93</x:v>
      </x:c>
      <x:c r="K5901" s="6">
        <x:v>1022</x:v>
      </x:c>
      <x:c r="L5901" t="s">
        <x:v>94</x:v>
      </x:c>
      <x:c r="M5901" t="s">
        <x:v>96</x:v>
      </x:c>
      <x:c r="N5901" s="8">
        <x:v>0</x:v>
      </x:c>
      <x:c r="O5901" s="8">
        <x:v>0</x:v>
      </x:c>
      <x:c r="Q5901">
        <x:v>0</x:v>
      </x:c>
      <x:c r="R5901" s="6">
        <x:v>22.221</x:v>
      </x:c>
      <x:c r="S5901" s="8">
        <x:v>20709.0357117725</x:v>
      </x:c>
      <x:c r="T5901" s="12">
        <x:v>240977.159166394</x:v>
      </x:c>
      <x:c r="U5901" s="12">
        <x:v>36.4</x:v>
      </x:c>
      <x:c r="V5901" s="12">
        <x:v>83.1</x:v>
      </x:c>
      <x:c r="W5901" s="12">
        <x:f>NA()</x:f>
      </x:c>
    </x:row>
    <x:row r="5902">
      <x:c r="A5902">
        <x:v>348915</x:v>
      </x:c>
      <x:c r="B5902" s="1">
        <x:v>44760.416996794</x:v>
      </x:c>
      <x:c r="C5902" s="6">
        <x:v>100.063939321667</x:v>
      </x:c>
      <x:c r="D5902" s="14" t="s">
        <x:v>92</x:v>
      </x:c>
      <x:c r="E5902" s="15">
        <x:v>44733.6652856481</x:v>
      </x:c>
      <x:c r="F5902" t="s">
        <x:v>97</x:v>
      </x:c>
      <x:c r="G5902" s="6">
        <x:v>94.433575055228</x:v>
      </x:c>
      <x:c r="H5902" t="s">
        <x:v>95</x:v>
      </x:c>
      <x:c r="I5902" s="6">
        <x:v>25.960727487779</x:v>
      </x:c>
      <x:c r="J5902" t="s">
        <x:v>93</x:v>
      </x:c>
      <x:c r="K5902" s="6">
        <x:v>1022</x:v>
      </x:c>
      <x:c r="L5902" t="s">
        <x:v>94</x:v>
      </x:c>
      <x:c r="M5902" t="s">
        <x:v>96</x:v>
      </x:c>
      <x:c r="N5902" s="8">
        <x:v>0</x:v>
      </x:c>
      <x:c r="O5902" s="8">
        <x:v>0</x:v>
      </x:c>
      <x:c r="Q5902">
        <x:v>0</x:v>
      </x:c>
      <x:c r="R5902" s="6">
        <x:v>22.21</x:v>
      </x:c>
      <x:c r="S5902" s="8">
        <x:v>20710.2186358626</x:v>
      </x:c>
      <x:c r="T5902" s="12">
        <x:v>240979.244570342</x:v>
      </x:c>
      <x:c r="U5902" s="12">
        <x:v>36.4</x:v>
      </x:c>
      <x:c r="V5902" s="12">
        <x:v>83.1</x:v>
      </x:c>
      <x:c r="W5902" s="12">
        <x:f>NA()</x:f>
      </x:c>
    </x:row>
    <x:row r="5903">
      <x:c r="A5903">
        <x:v>348923</x:v>
      </x:c>
      <x:c r="B5903" s="1">
        <x:v>44760.4170084838</x:v>
      </x:c>
      <x:c r="C5903" s="6">
        <x:v>100.080762473333</x:v>
      </x:c>
      <x:c r="D5903" s="14" t="s">
        <x:v>92</x:v>
      </x:c>
      <x:c r="E5903" s="15">
        <x:v>44733.6652856481</x:v>
      </x:c>
      <x:c r="F5903" t="s">
        <x:v>97</x:v>
      </x:c>
      <x:c r="G5903" s="6">
        <x:v>94.4497096329675</x:v>
      </x:c>
      <x:c r="H5903" t="s">
        <x:v>95</x:v>
      </x:c>
      <x:c r="I5903" s="6">
        <x:v>25.960727487779</x:v>
      </x:c>
      <x:c r="J5903" t="s">
        <x:v>93</x:v>
      </x:c>
      <x:c r="K5903" s="6">
        <x:v>1022</x:v>
      </x:c>
      <x:c r="L5903" t="s">
        <x:v>94</x:v>
      </x:c>
      <x:c r="M5903" t="s">
        <x:v>96</x:v>
      </x:c>
      <x:c r="N5903" s="8">
        <x:v>0</x:v>
      </x:c>
      <x:c r="O5903" s="8">
        <x:v>0</x:v>
      </x:c>
      <x:c r="Q5903">
        <x:v>0</x:v>
      </x:c>
      <x:c r="R5903" s="6">
        <x:v>22.208</x:v>
      </x:c>
      <x:c r="S5903" s="8">
        <x:v>20718.5581896105</x:v>
      </x:c>
      <x:c r="T5903" s="12">
        <x:v>240972.100017344</x:v>
      </x:c>
      <x:c r="U5903" s="12">
        <x:v>36.4</x:v>
      </x:c>
      <x:c r="V5903" s="12">
        <x:v>83.1</x:v>
      </x:c>
      <x:c r="W5903" s="12">
        <x:f>NA()</x:f>
      </x:c>
    </x:row>
    <x:row r="5904">
      <x:c r="A5904">
        <x:v>348929</x:v>
      </x:c>
      <x:c r="B5904" s="1">
        <x:v>44760.4170201736</x:v>
      </x:c>
      <x:c r="C5904" s="6">
        <x:v>100.097592325</x:v>
      </x:c>
      <x:c r="D5904" s="14" t="s">
        <x:v>92</x:v>
      </x:c>
      <x:c r="E5904" s="15">
        <x:v>44733.6652856481</x:v>
      </x:c>
      <x:c r="F5904" t="s">
        <x:v>97</x:v>
      </x:c>
      <x:c r="G5904" s="6">
        <x:v>94.4397963163662</x:v>
      </x:c>
      <x:c r="H5904" t="s">
        <x:v>95</x:v>
      </x:c>
      <x:c r="I5904" s="6">
        <x:v>25.9545896679019</x:v>
      </x:c>
      <x:c r="J5904" t="s">
        <x:v>93</x:v>
      </x:c>
      <x:c r="K5904" s="6">
        <x:v>1022</x:v>
      </x:c>
      <x:c r="L5904" t="s">
        <x:v>94</x:v>
      </x:c>
      <x:c r="M5904" t="s">
        <x:v>96</x:v>
      </x:c>
      <x:c r="N5904" s="8">
        <x:v>0</x:v>
      </x:c>
      <x:c r="O5904" s="8">
        <x:v>0</x:v>
      </x:c>
      <x:c r="Q5904">
        <x:v>0</x:v>
      </x:c>
      <x:c r="R5904" s="6">
        <x:v>22.21</x:v>
      </x:c>
      <x:c r="S5904" s="8">
        <x:v>20712.6676055279</x:v>
      </x:c>
      <x:c r="T5904" s="12">
        <x:v>240972.444961719</x:v>
      </x:c>
      <x:c r="U5904" s="12">
        <x:v>36.4</x:v>
      </x:c>
      <x:c r="V5904" s="12">
        <x:v>83.1</x:v>
      </x:c>
      <x:c r="W5904" s="12">
        <x:f>NA()</x:f>
      </x:c>
    </x:row>
    <x:row r="5905">
      <x:c r="A5905">
        <x:v>348932</x:v>
      </x:c>
      <x:c r="B5905" s="1">
        <x:v>44760.41703125</x:v>
      </x:c>
      <x:c r="C5905" s="6">
        <x:v>100.113576453333</x:v>
      </x:c>
      <x:c r="D5905" s="14" t="s">
        <x:v>92</x:v>
      </x:c>
      <x:c r="E5905" s="15">
        <x:v>44733.6652856481</x:v>
      </x:c>
      <x:c r="F5905" t="s">
        <x:v>97</x:v>
      </x:c>
      <x:c r="G5905" s="6">
        <x:v>94.2724188951616</x:v>
      </x:c>
      <x:c r="H5905" t="s">
        <x:v>95</x:v>
      </x:c>
      <x:c r="I5905" s="6">
        <x:v>25.960727487779</x:v>
      </x:c>
      <x:c r="J5905" t="s">
        <x:v>93</x:v>
      </x:c>
      <x:c r="K5905" s="6">
        <x:v>1022</x:v>
      </x:c>
      <x:c r="L5905" t="s">
        <x:v>94</x:v>
      </x:c>
      <x:c r="M5905" t="s">
        <x:v>96</x:v>
      </x:c>
      <x:c r="N5905" s="8">
        <x:v>0</x:v>
      </x:c>
      <x:c r="O5905" s="8">
        <x:v>0</x:v>
      </x:c>
      <x:c r="Q5905">
        <x:v>0</x:v>
      </x:c>
      <x:c r="R5905" s="6">
        <x:v>22.23</x:v>
      </x:c>
      <x:c r="S5905" s="8">
        <x:v>20713.7407951276</x:v>
      </x:c>
      <x:c r="T5905" s="12">
        <x:v>240973.377192014</x:v>
      </x:c>
      <x:c r="U5905" s="12">
        <x:v>36.4</x:v>
      </x:c>
      <x:c r="V5905" s="12">
        <x:v>83.1</x:v>
      </x:c>
      <x:c r="W5905" s="12">
        <x:f>NA()</x:f>
      </x:c>
    </x:row>
    <x:row r="5906">
      <x:c r="A5906">
        <x:v>348937</x:v>
      </x:c>
      <x:c r="B5906" s="1">
        <x:v>44760.4170429398</x:v>
      </x:c>
      <x:c r="C5906" s="6">
        <x:v>100.130397358333</x:v>
      </x:c>
      <x:c r="D5906" s="14" t="s">
        <x:v>92</x:v>
      </x:c>
      <x:c r="E5906" s="15">
        <x:v>44733.6652856481</x:v>
      </x:c>
      <x:c r="F5906" t="s">
        <x:v>97</x:v>
      </x:c>
      <x:c r="G5906" s="6">
        <x:v>94.3027828010917</x:v>
      </x:c>
      <x:c r="H5906" t="s">
        <x:v>95</x:v>
      </x:c>
      <x:c r="I5906" s="6">
        <x:v>25.9545896679019</x:v>
      </x:c>
      <x:c r="J5906" t="s">
        <x:v>93</x:v>
      </x:c>
      <x:c r="K5906" s="6">
        <x:v>1022</x:v>
      </x:c>
      <x:c r="L5906" t="s">
        <x:v>94</x:v>
      </x:c>
      <x:c r="M5906" t="s">
        <x:v>96</x:v>
      </x:c>
      <x:c r="N5906" s="8">
        <x:v>0</x:v>
      </x:c>
      <x:c r="O5906" s="8">
        <x:v>0</x:v>
      </x:c>
      <x:c r="Q5906">
        <x:v>0</x:v>
      </x:c>
      <x:c r="R5906" s="6">
        <x:v>22.227</x:v>
      </x:c>
      <x:c r="S5906" s="8">
        <x:v>20713.2926885338</x:v>
      </x:c>
      <x:c r="T5906" s="12">
        <x:v>240976.194320558</x:v>
      </x:c>
      <x:c r="U5906" s="12">
        <x:v>36.4</x:v>
      </x:c>
      <x:c r="V5906" s="12">
        <x:v>83.1</x:v>
      </x:c>
      <x:c r="W5906" s="12">
        <x:f>NA()</x:f>
      </x:c>
    </x:row>
    <x:row r="5907">
      <x:c r="A5907">
        <x:v>348944</x:v>
      </x:c>
      <x:c r="B5907" s="1">
        <x:v>44760.4170546644</x:v>
      </x:c>
      <x:c r="C5907" s="6">
        <x:v>100.147265916667</x:v>
      </x:c>
      <x:c r="D5907" s="14" t="s">
        <x:v>92</x:v>
      </x:c>
      <x:c r="E5907" s="15">
        <x:v>44733.6652856481</x:v>
      </x:c>
      <x:c r="F5907" t="s">
        <x:v>97</x:v>
      </x:c>
      <x:c r="G5907" s="6">
        <x:v>94.3089959026839</x:v>
      </x:c>
      <x:c r="H5907" t="s">
        <x:v>95</x:v>
      </x:c>
      <x:c r="I5907" s="6">
        <x:v>25.9484518592444</x:v>
      </x:c>
      <x:c r="J5907" t="s">
        <x:v>93</x:v>
      </x:c>
      <x:c r="K5907" s="6">
        <x:v>1022</x:v>
      </x:c>
      <x:c r="L5907" t="s">
        <x:v>94</x:v>
      </x:c>
      <x:c r="M5907" t="s">
        <x:v>96</x:v>
      </x:c>
      <x:c r="N5907" s="8">
        <x:v>0</x:v>
      </x:c>
      <x:c r="O5907" s="8">
        <x:v>0</x:v>
      </x:c>
      <x:c r="Q5907">
        <x:v>0</x:v>
      </x:c>
      <x:c r="R5907" s="6">
        <x:v>22.227</x:v>
      </x:c>
      <x:c r="S5907" s="8">
        <x:v>20716.0191427135</x:v>
      </x:c>
      <x:c r="T5907" s="12">
        <x:v>240977.111813415</x:v>
      </x:c>
      <x:c r="U5907" s="12">
        <x:v>36.4</x:v>
      </x:c>
      <x:c r="V5907" s="12">
        <x:v>83.1</x:v>
      </x:c>
      <x:c r="W5907" s="12">
        <x:f>NA()</x:f>
      </x:c>
    </x:row>
    <x:row r="5908">
      <x:c r="A5908">
        <x:v>348953</x:v>
      </x:c>
      <x:c r="B5908" s="1">
        <x:v>44760.4170663542</x:v>
      </x:c>
      <x:c r="C5908" s="6">
        <x:v>100.164108453333</x:v>
      </x:c>
      <x:c r="D5908" s="14" t="s">
        <x:v>92</x:v>
      </x:c>
      <x:c r="E5908" s="15">
        <x:v>44733.6652856481</x:v>
      </x:c>
      <x:c r="F5908" t="s">
        <x:v>97</x:v>
      </x:c>
      <x:c r="G5908" s="6">
        <x:v>94.3064628268171</x:v>
      </x:c>
      <x:c r="H5908" t="s">
        <x:v>95</x:v>
      </x:c>
      <x:c r="I5908" s="6">
        <x:v>25.9668653188755</x:v>
      </x:c>
      <x:c r="J5908" t="s">
        <x:v>93</x:v>
      </x:c>
      <x:c r="K5908" s="6">
        <x:v>1022</x:v>
      </x:c>
      <x:c r="L5908" t="s">
        <x:v>94</x:v>
      </x:c>
      <x:c r="M5908" t="s">
        <x:v>96</x:v>
      </x:c>
      <x:c r="N5908" s="8">
        <x:v>0</x:v>
      </x:c>
      <x:c r="O5908" s="8">
        <x:v>0</x:v>
      </x:c>
      <x:c r="Q5908">
        <x:v>0</x:v>
      </x:c>
      <x:c r="R5908" s="6">
        <x:v>22.225</x:v>
      </x:c>
      <x:c r="S5908" s="8">
        <x:v>20719.379257772</x:v>
      </x:c>
      <x:c r="T5908" s="12">
        <x:v>240978.472530532</x:v>
      </x:c>
      <x:c r="U5908" s="12">
        <x:v>36.4</x:v>
      </x:c>
      <x:c r="V5908" s="12">
        <x:v>83.1</x:v>
      </x:c>
      <x:c r="W5908" s="12">
        <x:f>NA()</x:f>
      </x:c>
    </x:row>
    <x:row r="5909">
      <x:c r="A5909">
        <x:v>348960</x:v>
      </x:c>
      <x:c r="B5909" s="1">
        <x:v>44760.4170780903</x:v>
      </x:c>
      <x:c r="C5909" s="6">
        <x:v>100.180995023333</x:v>
      </x:c>
      <x:c r="D5909" s="14" t="s">
        <x:v>92</x:v>
      </x:c>
      <x:c r="E5909" s="15">
        <x:v>44733.6652856481</x:v>
      </x:c>
      <x:c r="F5909" t="s">
        <x:v>97</x:v>
      </x:c>
      <x:c r="G5909" s="6">
        <x:v>94.3046225711313</x:v>
      </x:c>
      <x:c r="H5909" t="s">
        <x:v>95</x:v>
      </x:c>
      <x:c r="I5909" s="6">
        <x:v>25.960727487779</x:v>
      </x:c>
      <x:c r="J5909" t="s">
        <x:v>93</x:v>
      </x:c>
      <x:c r="K5909" s="6">
        <x:v>1022</x:v>
      </x:c>
      <x:c r="L5909" t="s">
        <x:v>94</x:v>
      </x:c>
      <x:c r="M5909" t="s">
        <x:v>96</x:v>
      </x:c>
      <x:c r="N5909" s="8">
        <x:v>0</x:v>
      </x:c>
      <x:c r="O5909" s="8">
        <x:v>0</x:v>
      </x:c>
      <x:c r="Q5909">
        <x:v>0</x:v>
      </x:c>
      <x:c r="R5909" s="6">
        <x:v>22.226</x:v>
      </x:c>
      <x:c r="S5909" s="8">
        <x:v>20717.3695933685</x:v>
      </x:c>
      <x:c r="T5909" s="12">
        <x:v>240976.457050633</x:v>
      </x:c>
      <x:c r="U5909" s="12">
        <x:v>36.4</x:v>
      </x:c>
      <x:c r="V5909" s="12">
        <x:v>83.1</x:v>
      </x:c>
      <x:c r="W5909" s="12">
        <x:f>NA()</x:f>
      </x:c>
    </x:row>
    <x:row r="5910">
      <x:c r="A5910">
        <x:v>348961</x:v>
      </x:c>
      <x:c r="B5910" s="1">
        <x:v>44760.4170892014</x:v>
      </x:c>
      <x:c r="C5910" s="6">
        <x:v>100.197024155</x:v>
      </x:c>
      <x:c r="D5910" s="14" t="s">
        <x:v>92</x:v>
      </x:c>
      <x:c r="E5910" s="15">
        <x:v>44733.6652856481</x:v>
      </x:c>
      <x:c r="F5910" t="s">
        <x:v>97</x:v>
      </x:c>
      <x:c r="G5910" s="6">
        <x:v>94.2303469573825</x:v>
      </x:c>
      <x:c r="H5910" t="s">
        <x:v>95</x:v>
      </x:c>
      <x:c r="I5910" s="6">
        <x:v>25.9545896679019</x:v>
      </x:c>
      <x:c r="J5910" t="s">
        <x:v>93</x:v>
      </x:c>
      <x:c r="K5910" s="6">
        <x:v>1022</x:v>
      </x:c>
      <x:c r="L5910" t="s">
        <x:v>94</x:v>
      </x:c>
      <x:c r="M5910" t="s">
        <x:v>96</x:v>
      </x:c>
      <x:c r="N5910" s="8">
        <x:v>0</x:v>
      </x:c>
      <x:c r="O5910" s="8">
        <x:v>0</x:v>
      </x:c>
      <x:c r="Q5910">
        <x:v>0</x:v>
      </x:c>
      <x:c r="R5910" s="6">
        <x:v>22.236</x:v>
      </x:c>
      <x:c r="S5910" s="8">
        <x:v>20718.0853565253</x:v>
      </x:c>
      <x:c r="T5910" s="12">
        <x:v>240972.309999656</x:v>
      </x:c>
      <x:c r="U5910" s="12">
        <x:v>36.4</x:v>
      </x:c>
      <x:c r="V5910" s="12">
        <x:v>83.1</x:v>
      </x:c>
      <x:c r="W5910" s="12">
        <x:f>NA()</x:f>
      </x:c>
    </x:row>
    <x:row r="5911">
      <x:c r="A5911">
        <x:v>348967</x:v>
      </x:c>
      <x:c r="B5911" s="1">
        <x:v>44760.4171008912</x:v>
      </x:c>
      <x:c r="C5911" s="6">
        <x:v>100.213823176667</x:v>
      </x:c>
      <x:c r="D5911" s="14" t="s">
        <x:v>92</x:v>
      </x:c>
      <x:c r="E5911" s="15">
        <x:v>44733.6652856481</x:v>
      </x:c>
      <x:c r="F5911" t="s">
        <x:v>97</x:v>
      </x:c>
      <x:c r="G5911" s="6">
        <x:v>94.3368400169086</x:v>
      </x:c>
      <x:c r="H5911" t="s">
        <x:v>95</x:v>
      </x:c>
      <x:c r="I5911" s="6">
        <x:v>25.960727487779</x:v>
      </x:c>
      <x:c r="J5911" t="s">
        <x:v>93</x:v>
      </x:c>
      <x:c r="K5911" s="6">
        <x:v>1022</x:v>
      </x:c>
      <x:c r="L5911" t="s">
        <x:v>94</x:v>
      </x:c>
      <x:c r="M5911" t="s">
        <x:v>96</x:v>
      </x:c>
      <x:c r="N5911" s="8">
        <x:v>0</x:v>
      </x:c>
      <x:c r="O5911" s="8">
        <x:v>0</x:v>
      </x:c>
      <x:c r="Q5911">
        <x:v>0</x:v>
      </x:c>
      <x:c r="R5911" s="6">
        <x:v>22.222</x:v>
      </x:c>
      <x:c r="S5911" s="8">
        <x:v>20722.730307443</x:v>
      </x:c>
      <x:c r="T5911" s="12">
        <x:v>240962.616008771</x:v>
      </x:c>
      <x:c r="U5911" s="12">
        <x:v>36.4</x:v>
      </x:c>
      <x:c r="V5911" s="12">
        <x:v>83.1</x:v>
      </x:c>
      <x:c r="W5911" s="12">
        <x:f>NA()</x:f>
      </x:c>
    </x:row>
    <x:row r="5912">
      <x:c r="A5912">
        <x:v>348977</x:v>
      </x:c>
      <x:c r="B5912" s="1">
        <x:v>44760.417112581</x:v>
      </x:c>
      <x:c r="C5912" s="6">
        <x:v>100.230634611667</x:v>
      </x:c>
      <x:c r="D5912" s="14" t="s">
        <x:v>92</x:v>
      </x:c>
      <x:c r="E5912" s="15">
        <x:v>44733.6652856481</x:v>
      </x:c>
      <x:c r="F5912" t="s">
        <x:v>97</x:v>
      </x:c>
      <x:c r="G5912" s="6">
        <x:v>94.3046225711313</x:v>
      </x:c>
      <x:c r="H5912" t="s">
        <x:v>95</x:v>
      </x:c>
      <x:c r="I5912" s="6">
        <x:v>25.960727487779</x:v>
      </x:c>
      <x:c r="J5912" t="s">
        <x:v>93</x:v>
      </x:c>
      <x:c r="K5912" s="6">
        <x:v>1022</x:v>
      </x:c>
      <x:c r="L5912" t="s">
        <x:v>94</x:v>
      </x:c>
      <x:c r="M5912" t="s">
        <x:v>96</x:v>
      </x:c>
      <x:c r="N5912" s="8">
        <x:v>0</x:v>
      </x:c>
      <x:c r="O5912" s="8">
        <x:v>0</x:v>
      </x:c>
      <x:c r="Q5912">
        <x:v>0</x:v>
      </x:c>
      <x:c r="R5912" s="6">
        <x:v>22.226</x:v>
      </x:c>
      <x:c r="S5912" s="8">
        <x:v>20721.582223676</x:v>
      </x:c>
      <x:c r="T5912" s="12">
        <x:v>240969.24919211</x:v>
      </x:c>
      <x:c r="U5912" s="12">
        <x:v>36.4</x:v>
      </x:c>
      <x:c r="V5912" s="12">
        <x:v>83.1</x:v>
      </x:c>
      <x:c r="W5912" s="12">
        <x:f>NA()</x:f>
      </x:c>
    </x:row>
    <x:row r="5913">
      <x:c r="A5913">
        <x:v>348983</x:v>
      </x:c>
      <x:c r="B5913" s="1">
        <x:v>44760.4171242708</x:v>
      </x:c>
      <x:c r="C5913" s="6">
        <x:v>100.247479993333</x:v>
      </x:c>
      <x:c r="D5913" s="14" t="s">
        <x:v>92</x:v>
      </x:c>
      <x:c r="E5913" s="15">
        <x:v>44733.6652856481</x:v>
      </x:c>
      <x:c r="F5913" t="s">
        <x:v>97</x:v>
      </x:c>
      <x:c r="G5913" s="6">
        <x:v>94.2383919452077</x:v>
      </x:c>
      <x:c r="H5913" t="s">
        <x:v>95</x:v>
      </x:c>
      <x:c r="I5913" s="6">
        <x:v>25.9545896679019</x:v>
      </x:c>
      <x:c r="J5913" t="s">
        <x:v>93</x:v>
      </x:c>
      <x:c r="K5913" s="6">
        <x:v>1022</x:v>
      </x:c>
      <x:c r="L5913" t="s">
        <x:v>94</x:v>
      </x:c>
      <x:c r="M5913" t="s">
        <x:v>96</x:v>
      </x:c>
      <x:c r="N5913" s="8">
        <x:v>0</x:v>
      </x:c>
      <x:c r="O5913" s="8">
        <x:v>0</x:v>
      </x:c>
      <x:c r="Q5913">
        <x:v>0</x:v>
      </x:c>
      <x:c r="R5913" s="6">
        <x:v>22.235</x:v>
      </x:c>
      <x:c r="S5913" s="8">
        <x:v>20720.9765756533</x:v>
      </x:c>
      <x:c r="T5913" s="12">
        <x:v>240971.612672527</x:v>
      </x:c>
      <x:c r="U5913" s="12">
        <x:v>36.4</x:v>
      </x:c>
      <x:c r="V5913" s="12">
        <x:v>83.1</x:v>
      </x:c>
      <x:c r="W5913" s="12">
        <x:f>NA()</x:f>
      </x:c>
    </x:row>
    <x:row r="5914">
      <x:c r="A5914">
        <x:v>348989</x:v>
      </x:c>
      <x:c r="B5914" s="1">
        <x:v>44760.4171359144</x:v>
      </x:c>
      <x:c r="C5914" s="6">
        <x:v>100.264273196667</x:v>
      </x:c>
      <x:c r="D5914" s="14" t="s">
        <x:v>92</x:v>
      </x:c>
      <x:c r="E5914" s="15">
        <x:v>44733.6652856481</x:v>
      </x:c>
      <x:c r="F5914" t="s">
        <x:v>97</x:v>
      </x:c>
      <x:c r="G5914" s="6">
        <x:v>94.2705804929342</x:v>
      </x:c>
      <x:c r="H5914" t="s">
        <x:v>95</x:v>
      </x:c>
      <x:c r="I5914" s="6">
        <x:v>25.9545896679019</x:v>
      </x:c>
      <x:c r="J5914" t="s">
        <x:v>93</x:v>
      </x:c>
      <x:c r="K5914" s="6">
        <x:v>1022</x:v>
      </x:c>
      <x:c r="L5914" t="s">
        <x:v>94</x:v>
      </x:c>
      <x:c r="M5914" t="s">
        <x:v>96</x:v>
      </x:c>
      <x:c r="N5914" s="8">
        <x:v>0</x:v>
      </x:c>
      <x:c r="O5914" s="8">
        <x:v>0</x:v>
      </x:c>
      <x:c r="Q5914">
        <x:v>0</x:v>
      </x:c>
      <x:c r="R5914" s="6">
        <x:v>22.231</x:v>
      </x:c>
      <x:c r="S5914" s="8">
        <x:v>20722.1469431109</x:v>
      </x:c>
      <x:c r="T5914" s="12">
        <x:v>240982.969211303</x:v>
      </x:c>
      <x:c r="U5914" s="12">
        <x:v>36.4</x:v>
      </x:c>
      <x:c r="V5914" s="12">
        <x:v>83.1</x:v>
      </x:c>
      <x:c r="W5914" s="12">
        <x:f>NA()</x:f>
      </x:c>
    </x:row>
    <x:row r="5915">
      <x:c r="A5915">
        <x:v>348992</x:v>
      </x:c>
      <x:c r="B5915" s="1">
        <x:v>44760.4171470255</x:v>
      </x:c>
      <x:c r="C5915" s="6">
        <x:v>100.280245561667</x:v>
      </x:c>
      <x:c r="D5915" s="14" t="s">
        <x:v>92</x:v>
      </x:c>
      <x:c r="E5915" s="15">
        <x:v>44733.6652856481</x:v>
      </x:c>
      <x:c r="F5915" t="s">
        <x:v>97</x:v>
      </x:c>
      <x:c r="G5915" s="6">
        <x:v>94.3430550493938</x:v>
      </x:c>
      <x:c r="H5915" t="s">
        <x:v>95</x:v>
      </x:c>
      <x:c r="I5915" s="6">
        <x:v>25.9545896679019</x:v>
      </x:c>
      <x:c r="J5915" t="s">
        <x:v>93</x:v>
      </x:c>
      <x:c r="K5915" s="6">
        <x:v>1022</x:v>
      </x:c>
      <x:c r="L5915" t="s">
        <x:v>94</x:v>
      </x:c>
      <x:c r="M5915" t="s">
        <x:v>96</x:v>
      </x:c>
      <x:c r="N5915" s="8">
        <x:v>0</x:v>
      </x:c>
      <x:c r="O5915" s="8">
        <x:v>0</x:v>
      </x:c>
      <x:c r="Q5915">
        <x:v>0</x:v>
      </x:c>
      <x:c r="R5915" s="6">
        <x:v>22.222</x:v>
      </x:c>
      <x:c r="S5915" s="8">
        <x:v>20720.8708412552</x:v>
      </x:c>
      <x:c r="T5915" s="12">
        <x:v>240963.956988225</x:v>
      </x:c>
      <x:c r="U5915" s="12">
        <x:v>36.4</x:v>
      </x:c>
      <x:c r="V5915" s="12">
        <x:v>83.1</x:v>
      </x:c>
      <x:c r="W5915" s="12">
        <x:f>NA()</x:f>
      </x:c>
    </x:row>
    <x:row r="5916">
      <x:c r="A5916">
        <x:v>348998</x:v>
      </x:c>
      <x:c r="B5916" s="1">
        <x:v>44760.4171587616</x:v>
      </x:c>
      <x:c r="C5916" s="6">
        <x:v>100.297158053333</x:v>
      </x:c>
      <x:c r="D5916" s="14" t="s">
        <x:v>92</x:v>
      </x:c>
      <x:c r="E5916" s="15">
        <x:v>44733.6652856481</x:v>
      </x:c>
      <x:c r="F5916" t="s">
        <x:v>97</x:v>
      </x:c>
      <x:c r="G5916" s="6">
        <x:v>94.3672287315223</x:v>
      </x:c>
      <x:c r="H5916" t="s">
        <x:v>95</x:v>
      </x:c>
      <x:c r="I5916" s="6">
        <x:v>25.9545896679019</x:v>
      </x:c>
      <x:c r="J5916" t="s">
        <x:v>93</x:v>
      </x:c>
      <x:c r="K5916" s="6">
        <x:v>1022</x:v>
      </x:c>
      <x:c r="L5916" t="s">
        <x:v>94</x:v>
      </x:c>
      <x:c r="M5916" t="s">
        <x:v>96</x:v>
      </x:c>
      <x:c r="N5916" s="8">
        <x:v>0</x:v>
      </x:c>
      <x:c r="O5916" s="8">
        <x:v>0</x:v>
      </x:c>
      <x:c r="Q5916">
        <x:v>0</x:v>
      </x:c>
      <x:c r="R5916" s="6">
        <x:v>22.219</x:v>
      </x:c>
      <x:c r="S5916" s="8">
        <x:v>20724.1632901622</x:v>
      </x:c>
      <x:c r="T5916" s="12">
        <x:v>240968.372194476</x:v>
      </x:c>
      <x:c r="U5916" s="12">
        <x:v>36.4</x:v>
      </x:c>
      <x:c r="V5916" s="12">
        <x:v>83.1</x:v>
      </x:c>
      <x:c r="W5916" s="12">
        <x:f>NA()</x:f>
      </x:c>
    </x:row>
    <x:row r="5917">
      <x:c r="A5917">
        <x:v>349008</x:v>
      </x:c>
      <x:c r="B5917" s="1">
        <x:v>44760.4171704514</x:v>
      </x:c>
      <x:c r="C5917" s="6">
        <x:v>100.31401192</x:v>
      </x:c>
      <x:c r="D5917" s="14" t="s">
        <x:v>92</x:v>
      </x:c>
      <x:c r="E5917" s="15">
        <x:v>44733.6652856481</x:v>
      </x:c>
      <x:c r="F5917" t="s">
        <x:v>97</x:v>
      </x:c>
      <x:c r="G5917" s="6">
        <x:v>94.2142595597638</x:v>
      </x:c>
      <x:c r="H5917" t="s">
        <x:v>95</x:v>
      </x:c>
      <x:c r="I5917" s="6">
        <x:v>25.9545896679019</x:v>
      </x:c>
      <x:c r="J5917" t="s">
        <x:v>93</x:v>
      </x:c>
      <x:c r="K5917" s="6">
        <x:v>1022</x:v>
      </x:c>
      <x:c r="L5917" t="s">
        <x:v>94</x:v>
      </x:c>
      <x:c r="M5917" t="s">
        <x:v>96</x:v>
      </x:c>
      <x:c r="N5917" s="8">
        <x:v>0</x:v>
      </x:c>
      <x:c r="O5917" s="8">
        <x:v>0</x:v>
      </x:c>
      <x:c r="Q5917">
        <x:v>0</x:v>
      </x:c>
      <x:c r="R5917" s="6">
        <x:v>22.238</x:v>
      </x:c>
      <x:c r="S5917" s="8">
        <x:v>20727.8188682861</x:v>
      </x:c>
      <x:c r="T5917" s="12">
        <x:v>240981.143645632</x:v>
      </x:c>
      <x:c r="U5917" s="12">
        <x:v>36.4</x:v>
      </x:c>
      <x:c r="V5917" s="12">
        <x:v>83.1</x:v>
      </x:c>
      <x:c r="W5917" s="12">
        <x:f>NA()</x:f>
      </x:c>
    </x:row>
    <x:row r="5918">
      <x:c r="A5918">
        <x:v>349012</x:v>
      </x:c>
      <x:c r="B5918" s="1">
        <x:v>44760.4171821412</x:v>
      </x:c>
      <x:c r="C5918" s="6">
        <x:v>100.330822425</x:v>
      </x:c>
      <x:c r="D5918" s="14" t="s">
        <x:v>92</x:v>
      </x:c>
      <x:c r="E5918" s="15">
        <x:v>44733.6652856481</x:v>
      </x:c>
      <x:c r="F5918" t="s">
        <x:v>97</x:v>
      </x:c>
      <x:c r="G5918" s="6">
        <x:v>94.2544844995296</x:v>
      </x:c>
      <x:c r="H5918" t="s">
        <x:v>95</x:v>
      </x:c>
      <x:c r="I5918" s="6">
        <x:v>25.9545896679019</x:v>
      </x:c>
      <x:c r="J5918" t="s">
        <x:v>93</x:v>
      </x:c>
      <x:c r="K5918" s="6">
        <x:v>1022</x:v>
      </x:c>
      <x:c r="L5918" t="s">
        <x:v>94</x:v>
      </x:c>
      <x:c r="M5918" t="s">
        <x:v>96</x:v>
      </x:c>
      <x:c r="N5918" s="8">
        <x:v>0</x:v>
      </x:c>
      <x:c r="O5918" s="8">
        <x:v>0</x:v>
      </x:c>
      <x:c r="Q5918">
        <x:v>0</x:v>
      </x:c>
      <x:c r="R5918" s="6">
        <x:v>22.233</x:v>
      </x:c>
      <x:c r="S5918" s="8">
        <x:v>20728.7734814834</x:v>
      </x:c>
      <x:c r="T5918" s="12">
        <x:v>240975.537288661</x:v>
      </x:c>
      <x:c r="U5918" s="12">
        <x:v>36.4</x:v>
      </x:c>
      <x:c r="V5918" s="12">
        <x:v>83.1</x:v>
      </x:c>
      <x:c r="W5918" s="12">
        <x:f>NA()</x:f>
      </x:c>
    </x:row>
    <x:row r="5919">
      <x:c r="A5919">
        <x:v>349019</x:v>
      </x:c>
      <x:c r="B5919" s="1">
        <x:v>44760.417193831</x:v>
      </x:c>
      <x:c r="C5919" s="6">
        <x:v>100.347637811667</x:v>
      </x:c>
      <x:c r="D5919" s="14" t="s">
        <x:v>92</x:v>
      </x:c>
      <x:c r="E5919" s="15">
        <x:v>44733.6652856481</x:v>
      </x:c>
      <x:c r="F5919" t="s">
        <x:v>97</x:v>
      </x:c>
      <x:c r="G5919" s="6">
        <x:v>94.3027828010917</x:v>
      </x:c>
      <x:c r="H5919" t="s">
        <x:v>95</x:v>
      </x:c>
      <x:c r="I5919" s="6">
        <x:v>25.9545896679019</x:v>
      </x:c>
      <x:c r="J5919" t="s">
        <x:v>93</x:v>
      </x:c>
      <x:c r="K5919" s="6">
        <x:v>1022</x:v>
      </x:c>
      <x:c r="L5919" t="s">
        <x:v>94</x:v>
      </x:c>
      <x:c r="M5919" t="s">
        <x:v>96</x:v>
      </x:c>
      <x:c r="N5919" s="8">
        <x:v>0</x:v>
      </x:c>
      <x:c r="O5919" s="8">
        <x:v>0</x:v>
      </x:c>
      <x:c r="Q5919">
        <x:v>0</x:v>
      </x:c>
      <x:c r="R5919" s="6">
        <x:v>22.227</x:v>
      </x:c>
      <x:c r="S5919" s="8">
        <x:v>20728.5788232437</x:v>
      </x:c>
      <x:c r="T5919" s="12">
        <x:v>240973.879788893</x:v>
      </x:c>
      <x:c r="U5919" s="12">
        <x:v>36.4</x:v>
      </x:c>
      <x:c r="V5919" s="12">
        <x:v>83.1</x:v>
      </x:c>
      <x:c r="W5919" s="12">
        <x:f>NA()</x:f>
      </x:c>
    </x:row>
    <x:row r="5920">
      <x:c r="A5920">
        <x:v>349022</x:v>
      </x:c>
      <x:c r="B5920" s="1">
        <x:v>44760.4172049421</x:v>
      </x:c>
      <x:c r="C5920" s="6">
        <x:v>100.363688841667</x:v>
      </x:c>
      <x:c r="D5920" s="14" t="s">
        <x:v>92</x:v>
      </x:c>
      <x:c r="E5920" s="15">
        <x:v>44733.6652856481</x:v>
      </x:c>
      <x:c r="F5920" t="s">
        <x:v>97</x:v>
      </x:c>
      <x:c r="G5920" s="6">
        <x:v>94.1740560982618</x:v>
      </x:c>
      <x:c r="H5920" t="s">
        <x:v>95</x:v>
      </x:c>
      <x:c r="I5920" s="6">
        <x:v>25.9545896679019</x:v>
      </x:c>
      <x:c r="J5920" t="s">
        <x:v>93</x:v>
      </x:c>
      <x:c r="K5920" s="6">
        <x:v>1022</x:v>
      </x:c>
      <x:c r="L5920" t="s">
        <x:v>94</x:v>
      </x:c>
      <x:c r="M5920" t="s">
        <x:v>96</x:v>
      </x:c>
      <x:c r="N5920" s="8">
        <x:v>0</x:v>
      </x:c>
      <x:c r="O5920" s="8">
        <x:v>0</x:v>
      </x:c>
      <x:c r="Q5920">
        <x:v>0</x:v>
      </x:c>
      <x:c r="R5920" s="6">
        <x:v>22.243</x:v>
      </x:c>
      <x:c r="S5920" s="8">
        <x:v>20726.6253606994</x:v>
      </x:c>
      <x:c r="T5920" s="12">
        <x:v>240964.639451239</x:v>
      </x:c>
      <x:c r="U5920" s="12">
        <x:v>36.4</x:v>
      </x:c>
      <x:c r="V5920" s="12">
        <x:v>83.1</x:v>
      </x:c>
      <x:c r="W5920" s="12">
        <x:f>NA()</x:f>
      </x:c>
    </x:row>
    <x:row r="5921">
      <x:c r="A5921">
        <x:v>349028</x:v>
      </x:c>
      <x:c r="B5921" s="1">
        <x:v>44760.4172166319</x:v>
      </x:c>
      <x:c r="C5921" s="6">
        <x:v>100.380524946667</x:v>
      </x:c>
      <x:c r="D5921" s="14" t="s">
        <x:v>92</x:v>
      </x:c>
      <x:c r="E5921" s="15">
        <x:v>44733.6652856481</x:v>
      </x:c>
      <x:c r="F5921" t="s">
        <x:v>97</x:v>
      </x:c>
      <x:c r="G5921" s="6">
        <x:v>94.1035751821623</x:v>
      </x:c>
      <x:c r="H5921" t="s">
        <x:v>95</x:v>
      </x:c>
      <x:c r="I5921" s="6">
        <x:v>25.960727487779</x:v>
      </x:c>
      <x:c r="J5921" t="s">
        <x:v>93</x:v>
      </x:c>
      <x:c r="K5921" s="6">
        <x:v>1022</x:v>
      </x:c>
      <x:c r="L5921" t="s">
        <x:v>94</x:v>
      </x:c>
      <x:c r="M5921" t="s">
        <x:v>96</x:v>
      </x:c>
      <x:c r="N5921" s="8">
        <x:v>0</x:v>
      </x:c>
      <x:c r="O5921" s="8">
        <x:v>0</x:v>
      </x:c>
      <x:c r="Q5921">
        <x:v>0</x:v>
      </x:c>
      <x:c r="R5921" s="6">
        <x:v>22.251</x:v>
      </x:c>
      <x:c r="S5921" s="8">
        <x:v>20724.5608733717</x:v>
      </x:c>
      <x:c r="T5921" s="12">
        <x:v>240968.343273258</x:v>
      </x:c>
      <x:c r="U5921" s="12">
        <x:v>36.4</x:v>
      </x:c>
      <x:c r="V5921" s="12">
        <x:v>83.1</x:v>
      </x:c>
      <x:c r="W5921" s="12">
        <x:f>NA()</x:f>
      </x:c>
    </x:row>
    <x:row r="5922">
      <x:c r="A5922">
        <x:v>349038</x:v>
      </x:c>
      <x:c r="B5922" s="1">
        <x:v>44760.4172283565</x:v>
      </x:c>
      <x:c r="C5922" s="6">
        <x:v>100.397387435</x:v>
      </x:c>
      <x:c r="D5922" s="14" t="s">
        <x:v>92</x:v>
      </x:c>
      <x:c r="E5922" s="15">
        <x:v>44733.6652856481</x:v>
      </x:c>
      <x:c r="F5922" t="s">
        <x:v>97</x:v>
      </x:c>
      <x:c r="G5922" s="6">
        <x:v>94.1901349064946</x:v>
      </x:c>
      <x:c r="H5922" t="s">
        <x:v>95</x:v>
      </x:c>
      <x:c r="I5922" s="6">
        <x:v>25.9545896679019</x:v>
      </x:c>
      <x:c r="J5922" t="s">
        <x:v>93</x:v>
      </x:c>
      <x:c r="K5922" s="6">
        <x:v>1022</x:v>
      </x:c>
      <x:c r="L5922" t="s">
        <x:v>94</x:v>
      </x:c>
      <x:c r="M5922" t="s">
        <x:v>96</x:v>
      </x:c>
      <x:c r="N5922" s="8">
        <x:v>0</x:v>
      </x:c>
      <x:c r="O5922" s="8">
        <x:v>0</x:v>
      </x:c>
      <x:c r="Q5922">
        <x:v>0</x:v>
      </x:c>
      <x:c r="R5922" s="6">
        <x:v>22.241</x:v>
      </x:c>
      <x:c r="S5922" s="8">
        <x:v>20727.7193067831</x:v>
      </x:c>
      <x:c r="T5922" s="12">
        <x:v>240976.321162525</x:v>
      </x:c>
      <x:c r="U5922" s="12">
        <x:v>36.4</x:v>
      </x:c>
      <x:c r="V5922" s="12">
        <x:v>83.1</x:v>
      </x:c>
      <x:c r="W5922" s="12">
        <x:f>NA()</x:f>
      </x:c>
    </x:row>
    <x:row r="5923">
      <x:c r="A5923">
        <x:v>349044</x:v>
      </x:c>
      <x:c r="B5923" s="1">
        <x:v>44760.4172400463</x:v>
      </x:c>
      <x:c r="C5923" s="6">
        <x:v>100.41420636</x:v>
      </x:c>
      <x:c r="D5923" s="14" t="s">
        <x:v>92</x:v>
      </x:c>
      <x:c r="E5923" s="15">
        <x:v>44733.6652856481</x:v>
      </x:c>
      <x:c r="F5923" t="s">
        <x:v>97</x:v>
      </x:c>
      <x:c r="G5923" s="6">
        <x:v>94.1740560982618</x:v>
      </x:c>
      <x:c r="H5923" t="s">
        <x:v>95</x:v>
      </x:c>
      <x:c r="I5923" s="6">
        <x:v>25.9545896679019</x:v>
      </x:c>
      <x:c r="J5923" t="s">
        <x:v>93</x:v>
      </x:c>
      <x:c r="K5923" s="6">
        <x:v>1022</x:v>
      </x:c>
      <x:c r="L5923" t="s">
        <x:v>94</x:v>
      </x:c>
      <x:c r="M5923" t="s">
        <x:v>96</x:v>
      </x:c>
      <x:c r="N5923" s="8">
        <x:v>0</x:v>
      </x:c>
      <x:c r="O5923" s="8">
        <x:v>0</x:v>
      </x:c>
      <x:c r="Q5923">
        <x:v>0</x:v>
      </x:c>
      <x:c r="R5923" s="6">
        <x:v>22.243</x:v>
      </x:c>
      <x:c r="S5923" s="8">
        <x:v>20726.530928051</x:v>
      </x:c>
      <x:c r="T5923" s="12">
        <x:v>240974.289365551</x:v>
      </x:c>
      <x:c r="U5923" s="12">
        <x:v>36.4</x:v>
      </x:c>
      <x:c r="V5923" s="12">
        <x:v>83.1</x:v>
      </x:c>
      <x:c r="W5923" s="12">
        <x:f>NA()</x:f>
      </x:c>
    </x:row>
    <x:row r="5924">
      <x:c r="A5924">
        <x:v>349045</x:v>
      </x:c>
      <x:c r="B5924" s="1">
        <x:v>44760.4172511574</x:v>
      </x:c>
      <x:c r="C5924" s="6">
        <x:v>100.430241148333</x:v>
      </x:c>
      <x:c r="D5924" s="14" t="s">
        <x:v>92</x:v>
      </x:c>
      <x:c r="E5924" s="15">
        <x:v>44733.6652856481</x:v>
      </x:c>
      <x:c r="F5924" t="s">
        <x:v>97</x:v>
      </x:c>
      <x:c r="G5924" s="6">
        <x:v>94.2080528198303</x:v>
      </x:c>
      <x:c r="H5924" t="s">
        <x:v>95</x:v>
      </x:c>
      <x:c r="I5924" s="6">
        <x:v>25.960727487779</x:v>
      </x:c>
      <x:c r="J5924" t="s">
        <x:v>93</x:v>
      </x:c>
      <x:c r="K5924" s="6">
        <x:v>1022</x:v>
      </x:c>
      <x:c r="L5924" t="s">
        <x:v>94</x:v>
      </x:c>
      <x:c r="M5924" t="s">
        <x:v>96</x:v>
      </x:c>
      <x:c r="N5924" s="8">
        <x:v>0</x:v>
      </x:c>
      <x:c r="O5924" s="8">
        <x:v>0</x:v>
      </x:c>
      <x:c r="Q5924">
        <x:v>0</x:v>
      </x:c>
      <x:c r="R5924" s="6">
        <x:v>22.238</x:v>
      </x:c>
      <x:c r="S5924" s="8">
        <x:v>20724.1286653485</x:v>
      </x:c>
      <x:c r="T5924" s="12">
        <x:v>240958.84453874</x:v>
      </x:c>
      <x:c r="U5924" s="12">
        <x:v>36.4</x:v>
      </x:c>
      <x:c r="V5924" s="12">
        <x:v>83.1</x:v>
      </x:c>
      <x:c r="W5924" s="12">
        <x:f>NA()</x:f>
      </x:c>
    </x:row>
    <x:row r="5925">
      <x:c r="A5925">
        <x:v>349053</x:v>
      </x:c>
      <x:c r="B5925" s="1">
        <x:v>44760.4172628472</x:v>
      </x:c>
      <x:c r="C5925" s="6">
        <x:v>100.44705664</x:v>
      </x:c>
      <x:c r="D5925" s="14" t="s">
        <x:v>92</x:v>
      </x:c>
      <x:c r="E5925" s="15">
        <x:v>44733.6652856481</x:v>
      </x:c>
      <x:c r="F5925" t="s">
        <x:v>97</x:v>
      </x:c>
      <x:c r="G5925" s="6">
        <x:v>94.1178073052014</x:v>
      </x:c>
      <x:c r="H5925" t="s">
        <x:v>95</x:v>
      </x:c>
      <x:c r="I5925" s="6">
        <x:v>25.9545896679019</x:v>
      </x:c>
      <x:c r="J5925" t="s">
        <x:v>93</x:v>
      </x:c>
      <x:c r="K5925" s="6">
        <x:v>1022</x:v>
      </x:c>
      <x:c r="L5925" t="s">
        <x:v>94</x:v>
      </x:c>
      <x:c r="M5925" t="s">
        <x:v>96</x:v>
      </x:c>
      <x:c r="N5925" s="8">
        <x:v>0</x:v>
      </x:c>
      <x:c r="O5925" s="8">
        <x:v>0</x:v>
      </x:c>
      <x:c r="Q5925">
        <x:v>0</x:v>
      </x:c>
      <x:c r="R5925" s="6">
        <x:v>22.25</x:v>
      </x:c>
      <x:c r="S5925" s="8">
        <x:v>20728.0792659491</x:v>
      </x:c>
      <x:c r="T5925" s="12">
        <x:v>240966.010510651</x:v>
      </x:c>
      <x:c r="U5925" s="12">
        <x:v>36.4</x:v>
      </x:c>
      <x:c r="V5925" s="12">
        <x:v>83.1</x:v>
      </x:c>
      <x:c r="W5925" s="12">
        <x:f>NA()</x:f>
      </x:c>
    </x:row>
    <x:row r="5926">
      <x:c r="A5926">
        <x:v>349061</x:v>
      </x:c>
      <x:c r="B5926" s="1">
        <x:v>44760.4172745023</x:v>
      </x:c>
      <x:c r="C5926" s="6">
        <x:v>100.463849165</x:v>
      </x:c>
      <x:c r="D5926" s="14" t="s">
        <x:v>92</x:v>
      </x:c>
      <x:c r="E5926" s="15">
        <x:v>44733.6652856481</x:v>
      </x:c>
      <x:c r="F5926" t="s">
        <x:v>97</x:v>
      </x:c>
      <x:c r="G5926" s="6">
        <x:v>94.0714573818345</x:v>
      </x:c>
      <x:c r="H5926" t="s">
        <x:v>95</x:v>
      </x:c>
      <x:c r="I5926" s="6">
        <x:v>25.960727487779</x:v>
      </x:c>
      <x:c r="J5926" t="s">
        <x:v>93</x:v>
      </x:c>
      <x:c r="K5926" s="6">
        <x:v>1022</x:v>
      </x:c>
      <x:c r="L5926" t="s">
        <x:v>94</x:v>
      </x:c>
      <x:c r="M5926" t="s">
        <x:v>96</x:v>
      </x:c>
      <x:c r="N5926" s="8">
        <x:v>0</x:v>
      </x:c>
      <x:c r="O5926" s="8">
        <x:v>0</x:v>
      </x:c>
      <x:c r="Q5926">
        <x:v>0</x:v>
      </x:c>
      <x:c r="R5926" s="6">
        <x:v>22.255</x:v>
      </x:c>
      <x:c r="S5926" s="8">
        <x:v>20729.962433342</x:v>
      </x:c>
      <x:c r="T5926" s="12">
        <x:v>240970.168138701</x:v>
      </x:c>
      <x:c r="U5926" s="12">
        <x:v>36.4</x:v>
      </x:c>
      <x:c r="V5926" s="12">
        <x:v>83.1</x:v>
      </x:c>
      <x:c r="W5926" s="12">
        <x:f>NA()</x:f>
      </x:c>
    </x:row>
    <x:row r="5927">
      <x:c r="A5927">
        <x:v>349068</x:v>
      </x:c>
      <x:c r="B5927" s="1">
        <x:v>44760.4172861921</x:v>
      </x:c>
      <x:c r="C5927" s="6">
        <x:v>100.48066072</x:v>
      </x:c>
      <x:c r="D5927" s="14" t="s">
        <x:v>92</x:v>
      </x:c>
      <x:c r="E5927" s="15">
        <x:v>44733.6652856481</x:v>
      </x:c>
      <x:c r="F5927" t="s">
        <x:v>97</x:v>
      </x:c>
      <x:c r="G5927" s="6">
        <x:v>94.0696275019343</x:v>
      </x:c>
      <x:c r="H5927" t="s">
        <x:v>95</x:v>
      </x:c>
      <x:c r="I5927" s="6">
        <x:v>25.9545896679019</x:v>
      </x:c>
      <x:c r="J5927" t="s">
        <x:v>93</x:v>
      </x:c>
      <x:c r="K5927" s="6">
        <x:v>1022</x:v>
      </x:c>
      <x:c r="L5927" t="s">
        <x:v>94</x:v>
      </x:c>
      <x:c r="M5927" t="s">
        <x:v>96</x:v>
      </x:c>
      <x:c r="N5927" s="8">
        <x:v>0</x:v>
      </x:c>
      <x:c r="O5927" s="8">
        <x:v>0</x:v>
      </x:c>
      <x:c r="Q5927">
        <x:v>0</x:v>
      </x:c>
      <x:c r="R5927" s="6">
        <x:v>22.256</x:v>
      </x:c>
      <x:c r="S5927" s="8">
        <x:v>20730.3129972011</x:v>
      </x:c>
      <x:c r="T5927" s="12">
        <x:v>240978.826352896</x:v>
      </x:c>
      <x:c r="U5927" s="12">
        <x:v>36.4</x:v>
      </x:c>
      <x:c r="V5927" s="12">
        <x:v>83.1</x:v>
      </x:c>
      <x:c r="W5927" s="12">
        <x:f>NA()</x:f>
      </x:c>
    </x:row>
    <x:row r="5928">
      <x:c r="A5928">
        <x:v>349072</x:v>
      </x:c>
      <x:c r="B5928" s="1">
        <x:v>44760.4172978819</x:v>
      </x:c>
      <x:c r="C5928" s="6">
        <x:v>100.497484728333</x:v>
      </x:c>
      <x:c r="D5928" s="14" t="s">
        <x:v>92</x:v>
      </x:c>
      <x:c r="E5928" s="15">
        <x:v>44733.6652856481</x:v>
      </x:c>
      <x:c r="F5928" t="s">
        <x:v>97</x:v>
      </x:c>
      <x:c r="G5928" s="6">
        <x:v>94.1839297198495</x:v>
      </x:c>
      <x:c r="H5928" t="s">
        <x:v>95</x:v>
      </x:c>
      <x:c r="I5928" s="6">
        <x:v>25.960727487779</x:v>
      </x:c>
      <x:c r="J5928" t="s">
        <x:v>93</x:v>
      </x:c>
      <x:c r="K5928" s="6">
        <x:v>1022</x:v>
      </x:c>
      <x:c r="L5928" t="s">
        <x:v>94</x:v>
      </x:c>
      <x:c r="M5928" t="s">
        <x:v>96</x:v>
      </x:c>
      <x:c r="N5928" s="8">
        <x:v>0</x:v>
      </x:c>
      <x:c r="O5928" s="8">
        <x:v>0</x:v>
      </x:c>
      <x:c r="Q5928">
        <x:v>0</x:v>
      </x:c>
      <x:c r="R5928" s="6">
        <x:v>22.241</x:v>
      </x:c>
      <x:c r="S5928" s="8">
        <x:v>20735.1258684133</x:v>
      </x:c>
      <x:c r="T5928" s="12">
        <x:v>240976.347455934</x:v>
      </x:c>
      <x:c r="U5928" s="12">
        <x:v>36.4</x:v>
      </x:c>
      <x:c r="V5928" s="12">
        <x:v>83.1</x:v>
      </x:c>
      <x:c r="W5928" s="12">
        <x:f>NA()</x:f>
      </x:c>
    </x:row>
    <x:row r="5929">
      <x:c r="A5929">
        <x:v>349079</x:v>
      </x:c>
      <x:c r="B5929" s="1">
        <x:v>44760.4173095718</x:v>
      </x:c>
      <x:c r="C5929" s="6">
        <x:v>100.51432312</x:v>
      </x:c>
      <x:c r="D5929" s="14" t="s">
        <x:v>92</x:v>
      </x:c>
      <x:c r="E5929" s="15">
        <x:v>44733.6652856481</x:v>
      </x:c>
      <x:c r="F5929" t="s">
        <x:v>97</x:v>
      </x:c>
      <x:c r="G5929" s="6">
        <x:v>94.1276725348094</x:v>
      </x:c>
      <x:c r="H5929" t="s">
        <x:v>95</x:v>
      </x:c>
      <x:c r="I5929" s="6">
        <x:v>25.960727487779</x:v>
      </x:c>
      <x:c r="J5929" t="s">
        <x:v>93</x:v>
      </x:c>
      <x:c r="K5929" s="6">
        <x:v>1022</x:v>
      </x:c>
      <x:c r="L5929" t="s">
        <x:v>94</x:v>
      </x:c>
      <x:c r="M5929" t="s">
        <x:v>96</x:v>
      </x:c>
      <x:c r="N5929" s="8">
        <x:v>0</x:v>
      </x:c>
      <x:c r="O5929" s="8">
        <x:v>0</x:v>
      </x:c>
      <x:c r="Q5929">
        <x:v>0</x:v>
      </x:c>
      <x:c r="R5929" s="6">
        <x:v>22.248</x:v>
      </x:c>
      <x:c r="S5929" s="8">
        <x:v>20732.1991058516</x:v>
      </x:c>
      <x:c r="T5929" s="12">
        <x:v>240967.868202026</x:v>
      </x:c>
      <x:c r="U5929" s="12">
        <x:v>36.4</x:v>
      </x:c>
      <x:c r="V5929" s="12">
        <x:v>83.1</x:v>
      </x:c>
      <x:c r="W5929" s="12">
        <x:f>NA()</x:f>
      </x:c>
    </x:row>
    <x:row r="5930">
      <x:c r="A5930">
        <x:v>349081</x:v>
      </x:c>
      <x:c r="B5930" s="1">
        <x:v>44760.4173206829</x:v>
      </x:c>
      <x:c r="C5930" s="6">
        <x:v>100.530294691667</x:v>
      </x:c>
      <x:c r="D5930" s="14" t="s">
        <x:v>92</x:v>
      </x:c>
      <x:c r="E5930" s="15">
        <x:v>44733.6652856481</x:v>
      </x:c>
      <x:c r="F5930" t="s">
        <x:v>97</x:v>
      </x:c>
      <x:c r="G5930" s="6">
        <x:v>94.1660179819458</x:v>
      </x:c>
      <x:c r="H5930" t="s">
        <x:v>95</x:v>
      </x:c>
      <x:c r="I5930" s="6">
        <x:v>25.9545896679019</x:v>
      </x:c>
      <x:c r="J5930" t="s">
        <x:v>93</x:v>
      </x:c>
      <x:c r="K5930" s="6">
        <x:v>1022</x:v>
      </x:c>
      <x:c r="L5930" t="s">
        <x:v>94</x:v>
      </x:c>
      <x:c r="M5930" t="s">
        <x:v>96</x:v>
      </x:c>
      <x:c r="N5930" s="8">
        <x:v>0</x:v>
      </x:c>
      <x:c r="O5930" s="8">
        <x:v>0</x:v>
      </x:c>
      <x:c r="Q5930">
        <x:v>0</x:v>
      </x:c>
      <x:c r="R5930" s="6">
        <x:v>22.244</x:v>
      </x:c>
      <x:c r="S5930" s="8">
        <x:v>20732.858620106</x:v>
      </x:c>
      <x:c r="T5930" s="12">
        <x:v>240967.59456728</x:v>
      </x:c>
      <x:c r="U5930" s="12">
        <x:v>36.4</x:v>
      </x:c>
      <x:c r="V5930" s="12">
        <x:v>83.1</x:v>
      </x:c>
      <x:c r="W5930" s="12">
        <x:f>NA()</x:f>
      </x:c>
    </x:row>
    <x:row r="5931">
      <x:c r="A5931">
        <x:v>349091</x:v>
      </x:c>
      <x:c r="B5931" s="1">
        <x:v>44760.4173323727</x:v>
      </x:c>
      <x:c r="C5931" s="6">
        <x:v>100.547172333333</x:v>
      </x:c>
      <x:c r="D5931" s="14" t="s">
        <x:v>92</x:v>
      </x:c>
      <x:c r="E5931" s="15">
        <x:v>44733.6652856481</x:v>
      </x:c>
      <x:c r="F5931" t="s">
        <x:v>97</x:v>
      </x:c>
      <x:c r="G5931" s="6">
        <x:v>94.1338740990343</x:v>
      </x:c>
      <x:c r="H5931" t="s">
        <x:v>95</x:v>
      </x:c>
      <x:c r="I5931" s="6">
        <x:v>25.9545896679019</x:v>
      </x:c>
      <x:c r="J5931" t="s">
        <x:v>93</x:v>
      </x:c>
      <x:c r="K5931" s="6">
        <x:v>1022</x:v>
      </x:c>
      <x:c r="L5931" t="s">
        <x:v>94</x:v>
      </x:c>
      <x:c r="M5931" t="s">
        <x:v>96</x:v>
      </x:c>
      <x:c r="N5931" s="8">
        <x:v>0</x:v>
      </x:c>
      <x:c r="O5931" s="8">
        <x:v>0</x:v>
      </x:c>
      <x:c r="Q5931">
        <x:v>0</x:v>
      </x:c>
      <x:c r="R5931" s="6">
        <x:v>22.248</x:v>
      </x:c>
      <x:c r="S5931" s="8">
        <x:v>20734.3949117284</x:v>
      </x:c>
      <x:c r="T5931" s="12">
        <x:v>240971.595444789</x:v>
      </x:c>
      <x:c r="U5931" s="12">
        <x:v>36.4</x:v>
      </x:c>
      <x:c r="V5931" s="12">
        <x:v>83.1</x:v>
      </x:c>
      <x:c r="W5931" s="12">
        <x:f>NA()</x:f>
      </x:c>
    </x:row>
    <x:row r="5932">
      <x:c r="A5932">
        <x:v>349097</x:v>
      </x:c>
      <x:c r="B5932" s="1">
        <x:v>44760.4173441319</x:v>
      </x:c>
      <x:c r="C5932" s="6">
        <x:v>100.564100486667</x:v>
      </x:c>
      <x:c r="D5932" s="14" t="s">
        <x:v>92</x:v>
      </x:c>
      <x:c r="E5932" s="15">
        <x:v>44733.6652856481</x:v>
      </x:c>
      <x:c r="F5932" t="s">
        <x:v>97</x:v>
      </x:c>
      <x:c r="G5932" s="6">
        <x:v>94.1419087826649</x:v>
      </x:c>
      <x:c r="H5932" t="s">
        <x:v>95</x:v>
      </x:c>
      <x:c r="I5932" s="6">
        <x:v>25.9545896679019</x:v>
      </x:c>
      <x:c r="J5932" t="s">
        <x:v>93</x:v>
      </x:c>
      <x:c r="K5932" s="6">
        <x:v>1022</x:v>
      </x:c>
      <x:c r="L5932" t="s">
        <x:v>94</x:v>
      </x:c>
      <x:c r="M5932" t="s">
        <x:v>96</x:v>
      </x:c>
      <x:c r="N5932" s="8">
        <x:v>0</x:v>
      </x:c>
      <x:c r="O5932" s="8">
        <x:v>0</x:v>
      </x:c>
      <x:c r="Q5932">
        <x:v>0</x:v>
      </x:c>
      <x:c r="R5932" s="6">
        <x:v>22.247</x:v>
      </x:c>
      <x:c r="S5932" s="8">
        <x:v>20733.9278862169</x:v>
      </x:c>
      <x:c r="T5932" s="12">
        <x:v>240970.354920666</x:v>
      </x:c>
      <x:c r="U5932" s="12">
        <x:v>36.4</x:v>
      </x:c>
      <x:c r="V5932" s="12">
        <x:v>83.1</x:v>
      </x:c>
      <x:c r="W5932" s="12">
        <x:f>NA()</x:f>
      </x:c>
    </x:row>
    <x:row r="5933">
      <x:c r="A5933">
        <x:v>349103</x:v>
      </x:c>
      <x:c r="B5933" s="1">
        <x:v>44760.4173557523</x:v>
      </x:c>
      <x:c r="C5933" s="6">
        <x:v>100.580797981667</x:v>
      </x:c>
      <x:c r="D5933" s="14" t="s">
        <x:v>92</x:v>
      </x:c>
      <x:c r="E5933" s="15">
        <x:v>44733.6652856481</x:v>
      </x:c>
      <x:c r="F5933" t="s">
        <x:v>97</x:v>
      </x:c>
      <x:c r="G5933" s="6">
        <x:v>94.1258402732558</x:v>
      </x:c>
      <x:c r="H5933" t="s">
        <x:v>95</x:v>
      </x:c>
      <x:c r="I5933" s="6">
        <x:v>25.9545896679019</x:v>
      </x:c>
      <x:c r="J5933" t="s">
        <x:v>93</x:v>
      </x:c>
      <x:c r="K5933" s="6">
        <x:v>1022</x:v>
      </x:c>
      <x:c r="L5933" t="s">
        <x:v>94</x:v>
      </x:c>
      <x:c r="M5933" t="s">
        <x:v>96</x:v>
      </x:c>
      <x:c r="N5933" s="8">
        <x:v>0</x:v>
      </x:c>
      <x:c r="O5933" s="8">
        <x:v>0</x:v>
      </x:c>
      <x:c r="Q5933">
        <x:v>0</x:v>
      </x:c>
      <x:c r="R5933" s="6">
        <x:v>22.249</x:v>
      </x:c>
      <x:c r="S5933" s="8">
        <x:v>20735.8988919419</x:v>
      </x:c>
      <x:c r="T5933" s="12">
        <x:v>240959.313871981</x:v>
      </x:c>
      <x:c r="U5933" s="12">
        <x:v>36.4</x:v>
      </x:c>
      <x:c r="V5933" s="12">
        <x:v>83.1</x:v>
      </x:c>
      <x:c r="W5933" s="12">
        <x:f>NA()</x:f>
      </x:c>
    </x:row>
    <x:row r="5934">
      <x:c r="A5934">
        <x:v>349108</x:v>
      </x:c>
      <x:c r="B5934" s="1">
        <x:v>44760.4173673958</x:v>
      </x:c>
      <x:c r="C5934" s="6">
        <x:v>100.597610206667</x:v>
      </x:c>
      <x:c r="D5934" s="14" t="s">
        <x:v>92</x:v>
      </x:c>
      <x:c r="E5934" s="15">
        <x:v>44733.6652856481</x:v>
      </x:c>
      <x:c r="F5934" t="s">
        <x:v>97</x:v>
      </x:c>
      <x:c r="G5934" s="6">
        <x:v>94.1419087826649</x:v>
      </x:c>
      <x:c r="H5934" t="s">
        <x:v>95</x:v>
      </x:c>
      <x:c r="I5934" s="6">
        <x:v>25.9545896679019</x:v>
      </x:c>
      <x:c r="J5934" t="s">
        <x:v>93</x:v>
      </x:c>
      <x:c r="K5934" s="6">
        <x:v>1022</x:v>
      </x:c>
      <x:c r="L5934" t="s">
        <x:v>94</x:v>
      </x:c>
      <x:c r="M5934" t="s">
        <x:v>96</x:v>
      </x:c>
      <x:c r="N5934" s="8">
        <x:v>0</x:v>
      </x:c>
      <x:c r="O5934" s="8">
        <x:v>0</x:v>
      </x:c>
      <x:c r="Q5934">
        <x:v>0</x:v>
      </x:c>
      <x:c r="R5934" s="6">
        <x:v>22.247</x:v>
      </x:c>
      <x:c r="S5934" s="8">
        <x:v>20736.5495500369</x:v>
      </x:c>
      <x:c r="T5934" s="12">
        <x:v>240975.236482049</x:v>
      </x:c>
      <x:c r="U5934" s="12">
        <x:v>36.4</x:v>
      </x:c>
      <x:c r="V5934" s="12">
        <x:v>83.1</x:v>
      </x:c>
      <x:c r="W5934" s="12">
        <x:f>NA()</x:f>
      </x:c>
    </x:row>
    <x:row r="5935">
      <x:c r="A5935">
        <x:v>349113</x:v>
      </x:c>
      <x:c r="B5935" s="1">
        <x:v>44760.4173785532</x:v>
      </x:c>
      <x:c r="C5935" s="6">
        <x:v>100.613635573333</x:v>
      </x:c>
      <x:c r="D5935" s="14" t="s">
        <x:v>92</x:v>
      </x:c>
      <x:c r="E5935" s="15">
        <x:v>44733.6652856481</x:v>
      </x:c>
      <x:c r="F5935" t="s">
        <x:v>97</x:v>
      </x:c>
      <x:c r="G5935" s="6">
        <x:v>94.1276725348094</x:v>
      </x:c>
      <x:c r="H5935" t="s">
        <x:v>95</x:v>
      </x:c>
      <x:c r="I5935" s="6">
        <x:v>25.960727487779</x:v>
      </x:c>
      <x:c r="J5935" t="s">
        <x:v>93</x:v>
      </x:c>
      <x:c r="K5935" s="6">
        <x:v>1022</x:v>
      </x:c>
      <x:c r="L5935" t="s">
        <x:v>94</x:v>
      </x:c>
      <x:c r="M5935" t="s">
        <x:v>96</x:v>
      </x:c>
      <x:c r="N5935" s="8">
        <x:v>0</x:v>
      </x:c>
      <x:c r="O5935" s="8">
        <x:v>0</x:v>
      </x:c>
      <x:c r="Q5935">
        <x:v>0</x:v>
      </x:c>
      <x:c r="R5935" s="6">
        <x:v>22.248</x:v>
      </x:c>
      <x:c r="S5935" s="8">
        <x:v>20738.6886002265</x:v>
      </x:c>
      <x:c r="T5935" s="12">
        <x:v>240960.623265384</x:v>
      </x:c>
      <x:c r="U5935" s="12">
        <x:v>36.4</x:v>
      </x:c>
      <x:c r="V5935" s="12">
        <x:v>83.1</x:v>
      </x:c>
      <x:c r="W5935" s="12">
        <x:f>NA()</x:f>
      </x:c>
    </x:row>
    <x:row r="5936">
      <x:c r="A5936">
        <x:v>349117</x:v>
      </x:c>
      <x:c r="B5936" s="1">
        <x:v>44760.4173901968</x:v>
      </x:c>
      <x:c r="C5936" s="6">
        <x:v>100.630423105</x:v>
      </x:c>
      <x:c r="D5936" s="14" t="s">
        <x:v>92</x:v>
      </x:c>
      <x:c r="E5936" s="15">
        <x:v>44733.6652856481</x:v>
      </x:c>
      <x:c r="F5936" t="s">
        <x:v>97</x:v>
      </x:c>
      <x:c r="G5936" s="6">
        <x:v>94.0492073730956</x:v>
      </x:c>
      <x:c r="H5936" t="s">
        <x:v>95</x:v>
      </x:c>
      <x:c r="I5936" s="6">
        <x:v>25.9668653188755</x:v>
      </x:c>
      <x:c r="J5936" t="s">
        <x:v>93</x:v>
      </x:c>
      <x:c r="K5936" s="6">
        <x:v>1022</x:v>
      </x:c>
      <x:c r="L5936" t="s">
        <x:v>94</x:v>
      </x:c>
      <x:c r="M5936" t="s">
        <x:v>96</x:v>
      </x:c>
      <x:c r="N5936" s="8">
        <x:v>0</x:v>
      </x:c>
      <x:c r="O5936" s="8">
        <x:v>0</x:v>
      </x:c>
      <x:c r="Q5936">
        <x:v>0</x:v>
      </x:c>
      <x:c r="R5936" s="6">
        <x:v>22.257</x:v>
      </x:c>
      <x:c r="S5936" s="8">
        <x:v>20732.9007285036</x:v>
      </x:c>
      <x:c r="T5936" s="12">
        <x:v>240953.955752357</x:v>
      </x:c>
      <x:c r="U5936" s="12">
        <x:v>36.4</x:v>
      </x:c>
      <x:c r="V5936" s="12">
        <x:v>83.1</x:v>
      </x:c>
      <x:c r="W5936" s="12">
        <x:f>NA()</x:f>
      </x:c>
    </x:row>
    <x:row r="5937">
      <x:c r="A5937">
        <x:v>349124</x:v>
      </x:c>
      <x:c r="B5937" s="1">
        <x:v>44760.4174018866</x:v>
      </x:c>
      <x:c r="C5937" s="6">
        <x:v>100.647273933333</x:v>
      </x:c>
      <x:c r="D5937" s="14" t="s">
        <x:v>92</x:v>
      </x:c>
      <x:c r="E5937" s="15">
        <x:v>44733.6652856481</x:v>
      </x:c>
      <x:c r="F5937" t="s">
        <x:v>97</x:v>
      </x:c>
      <x:c r="G5937" s="6">
        <x:v>94.2223028289439</x:v>
      </x:c>
      <x:c r="H5937" t="s">
        <x:v>95</x:v>
      </x:c>
      <x:c r="I5937" s="6">
        <x:v>25.9545896679019</x:v>
      </x:c>
      <x:c r="J5937" t="s">
        <x:v>93</x:v>
      </x:c>
      <x:c r="K5937" s="6">
        <x:v>1022</x:v>
      </x:c>
      <x:c r="L5937" t="s">
        <x:v>94</x:v>
      </x:c>
      <x:c r="M5937" t="s">
        <x:v>96</x:v>
      </x:c>
      <x:c r="N5937" s="8">
        <x:v>0</x:v>
      </x:c>
      <x:c r="O5937" s="8">
        <x:v>0</x:v>
      </x:c>
      <x:c r="Q5937">
        <x:v>0</x:v>
      </x:c>
      <x:c r="R5937" s="6">
        <x:v>22.237</x:v>
      </x:c>
      <x:c r="S5937" s="8">
        <x:v>20741.2826040891</x:v>
      </x:c>
      <x:c r="T5937" s="12">
        <x:v>240951.282915436</x:v>
      </x:c>
      <x:c r="U5937" s="12">
        <x:v>36.4</x:v>
      </x:c>
      <x:c r="V5937" s="12">
        <x:v>83.1</x:v>
      </x:c>
      <x:c r="W5937" s="12">
        <x:f>NA()</x:f>
      </x:c>
    </x:row>
    <x:row r="5938">
      <x:c r="A5938">
        <x:v>349130</x:v>
      </x:c>
      <x:c r="B5938" s="1">
        <x:v>44760.4174135764</x:v>
      </x:c>
      <x:c r="C5938" s="6">
        <x:v>100.664091395</x:v>
      </x:c>
      <x:c r="D5938" s="14" t="s">
        <x:v>92</x:v>
      </x:c>
      <x:c r="E5938" s="15">
        <x:v>44733.6652856481</x:v>
      </x:c>
      <x:c r="F5938" t="s">
        <x:v>97</x:v>
      </x:c>
      <x:c r="G5938" s="6">
        <x:v>94.1276725348094</x:v>
      </x:c>
      <x:c r="H5938" t="s">
        <x:v>95</x:v>
      </x:c>
      <x:c r="I5938" s="6">
        <x:v>25.960727487779</x:v>
      </x:c>
      <x:c r="J5938" t="s">
        <x:v>93</x:v>
      </x:c>
      <x:c r="K5938" s="6">
        <x:v>1022</x:v>
      </x:c>
      <x:c r="L5938" t="s">
        <x:v>94</x:v>
      </x:c>
      <x:c r="M5938" t="s">
        <x:v>96</x:v>
      </x:c>
      <x:c r="N5938" s="8">
        <x:v>0</x:v>
      </x:c>
      <x:c r="O5938" s="8">
        <x:v>0</x:v>
      </x:c>
      <x:c r="Q5938">
        <x:v>0</x:v>
      </x:c>
      <x:c r="R5938" s="6">
        <x:v>22.248</x:v>
      </x:c>
      <x:c r="S5938" s="8">
        <x:v>20735.3676372585</x:v>
      </x:c>
      <x:c r="T5938" s="12">
        <x:v>240950.058374268</x:v>
      </x:c>
      <x:c r="U5938" s="12">
        <x:v>36.4</x:v>
      </x:c>
      <x:c r="V5938" s="12">
        <x:v>83.1</x:v>
      </x:c>
      <x:c r="W5938" s="12">
        <x:f>NA()</x:f>
      </x:c>
    </x:row>
    <x:row r="5939">
      <x:c r="A5939">
        <x:v>349138</x:v>
      </x:c>
      <x:c r="B5939" s="1">
        <x:v>44760.4174253125</x:v>
      </x:c>
      <x:c r="C5939" s="6">
        <x:v>100.681025488333</x:v>
      </x:c>
      <x:c r="D5939" s="14" t="s">
        <x:v>92</x:v>
      </x:c>
      <x:c r="E5939" s="15">
        <x:v>44733.6652856481</x:v>
      </x:c>
      <x:c r="F5939" t="s">
        <x:v>97</x:v>
      </x:c>
      <x:c r="G5939" s="6">
        <x:v>94.1400763241334</x:v>
      </x:c>
      <x:c r="H5939" t="s">
        <x:v>95</x:v>
      </x:c>
      <x:c r="I5939" s="6">
        <x:v>25.9484518592444</x:v>
      </x:c>
      <x:c r="J5939" t="s">
        <x:v>93</x:v>
      </x:c>
      <x:c r="K5939" s="6">
        <x:v>1022</x:v>
      </x:c>
      <x:c r="L5939" t="s">
        <x:v>94</x:v>
      </x:c>
      <x:c r="M5939" t="s">
        <x:v>96</x:v>
      </x:c>
      <x:c r="N5939" s="8">
        <x:v>0</x:v>
      </x:c>
      <x:c r="O5939" s="8">
        <x:v>0</x:v>
      </x:c>
      <x:c r="Q5939">
        <x:v>0</x:v>
      </x:c>
      <x:c r="R5939" s="6">
        <x:v>22.248</x:v>
      </x:c>
      <x:c r="S5939" s="8">
        <x:v>20742.2047534554</x:v>
      </x:c>
      <x:c r="T5939" s="12">
        <x:v>240946.083739285</x:v>
      </x:c>
      <x:c r="U5939" s="12">
        <x:v>36.4</x:v>
      </x:c>
      <x:c r="V5939" s="12">
        <x:v>83.1</x:v>
      </x:c>
      <x:c r="W5939" s="12">
        <x:f>NA()</x:f>
      </x:c>
    </x:row>
    <x:row r="5940">
      <x:c r="A5940">
        <x:v>349143</x:v>
      </x:c>
      <x:c r="B5940" s="1">
        <x:v>44760.4174364236</x:v>
      </x:c>
      <x:c r="C5940" s="6">
        <x:v>100.696989463333</x:v>
      </x:c>
      <x:c r="D5940" s="14" t="s">
        <x:v>92</x:v>
      </x:c>
      <x:c r="E5940" s="15">
        <x:v>44733.6652856481</x:v>
      </x:c>
      <x:c r="F5940" t="s">
        <x:v>97</x:v>
      </x:c>
      <x:c r="G5940" s="6">
        <x:v>94.1035751821623</x:v>
      </x:c>
      <x:c r="H5940" t="s">
        <x:v>95</x:v>
      </x:c>
      <x:c r="I5940" s="6">
        <x:v>25.960727487779</x:v>
      </x:c>
      <x:c r="J5940" t="s">
        <x:v>93</x:v>
      </x:c>
      <x:c r="K5940" s="6">
        <x:v>1022</x:v>
      </x:c>
      <x:c r="L5940" t="s">
        <x:v>94</x:v>
      </x:c>
      <x:c r="M5940" t="s">
        <x:v>96</x:v>
      </x:c>
      <x:c r="N5940" s="8">
        <x:v>0</x:v>
      </x:c>
      <x:c r="O5940" s="8">
        <x:v>0</x:v>
      </x:c>
      <x:c r="Q5940">
        <x:v>0</x:v>
      </x:c>
      <x:c r="R5940" s="6">
        <x:v>22.251</x:v>
      </x:c>
      <x:c r="S5940" s="8">
        <x:v>20744.224894009</x:v>
      </x:c>
      <x:c r="T5940" s="12">
        <x:v>240941.933989029</x:v>
      </x:c>
      <x:c r="U5940" s="12">
        <x:v>36.4</x:v>
      </x:c>
      <x:c r="V5940" s="12">
        <x:v>83.1</x:v>
      </x:c>
      <x:c r="W5940" s="12">
        <x:f>NA()</x:f>
      </x:c>
    </x:row>
    <x:row r="5941">
      <x:c r="A5941">
        <x:v>349152</x:v>
      </x:c>
      <x:c r="B5941" s="1">
        <x:v>44760.4174481134</x:v>
      </x:c>
      <x:c r="C5941" s="6">
        <x:v>100.713841876667</x:v>
      </x:c>
      <x:c r="D5941" s="14" t="s">
        <x:v>92</x:v>
      </x:c>
      <x:c r="E5941" s="15">
        <x:v>44733.6652856481</x:v>
      </x:c>
      <x:c r="F5941" t="s">
        <x:v>97</x:v>
      </x:c>
      <x:c r="G5941" s="6">
        <x:v>94.0455491692393</x:v>
      </x:c>
      <x:c r="H5941" t="s">
        <x:v>95</x:v>
      </x:c>
      <x:c r="I5941" s="6">
        <x:v>25.9545896679019</x:v>
      </x:c>
      <x:c r="J5941" t="s">
        <x:v>93</x:v>
      </x:c>
      <x:c r="K5941" s="6">
        <x:v>1022</x:v>
      </x:c>
      <x:c r="L5941" t="s">
        <x:v>94</x:v>
      </x:c>
      <x:c r="M5941" t="s">
        <x:v>96</x:v>
      </x:c>
      <x:c r="N5941" s="8">
        <x:v>0</x:v>
      </x:c>
      <x:c r="O5941" s="8">
        <x:v>0</x:v>
      </x:c>
      <x:c r="Q5941">
        <x:v>0</x:v>
      </x:c>
      <x:c r="R5941" s="6">
        <x:v>22.259</x:v>
      </x:c>
      <x:c r="S5941" s="8">
        <x:v>20737.3604053316</x:v>
      </x:c>
      <x:c r="T5941" s="12">
        <x:v>240951.41967771</x:v>
      </x:c>
      <x:c r="U5941" s="12">
        <x:v>36.4</x:v>
      </x:c>
      <x:c r="V5941" s="12">
        <x:v>83.1</x:v>
      </x:c>
      <x:c r="W5941" s="12">
        <x:f>NA()</x:f>
      </x:c>
    </x:row>
    <x:row r="5942">
      <x:c r="A5942">
        <x:v>349157</x:v>
      </x:c>
      <x:c r="B5942" s="1">
        <x:v>44760.4174598727</x:v>
      </x:c>
      <x:c r="C5942" s="6">
        <x:v>100.730753293333</x:v>
      </x:c>
      <x:c r="D5942" s="14" t="s">
        <x:v>92</x:v>
      </x:c>
      <x:c r="E5942" s="15">
        <x:v>44733.6652856481</x:v>
      </x:c>
      <x:c r="F5942" t="s">
        <x:v>97</x:v>
      </x:c>
      <x:c r="G5942" s="6">
        <x:v>94.0196511863039</x:v>
      </x:c>
      <x:c r="H5942" t="s">
        <x:v>95</x:v>
      </x:c>
      <x:c r="I5942" s="6">
        <x:v>25.9484518592444</x:v>
      </x:c>
      <x:c r="J5942" t="s">
        <x:v>93</x:v>
      </x:c>
      <x:c r="K5942" s="6">
        <x:v>1022</x:v>
      </x:c>
      <x:c r="L5942" t="s">
        <x:v>94</x:v>
      </x:c>
      <x:c r="M5942" t="s">
        <x:v>96</x:v>
      </x:c>
      <x:c r="N5942" s="8">
        <x:v>0</x:v>
      </x:c>
      <x:c r="O5942" s="8">
        <x:v>0</x:v>
      </x:c>
      <x:c r="Q5942">
        <x:v>0</x:v>
      </x:c>
      <x:c r="R5942" s="6">
        <x:v>22.263</x:v>
      </x:c>
      <x:c r="S5942" s="8">
        <x:v>20745.8994276083</x:v>
      </x:c>
      <x:c r="T5942" s="12">
        <x:v>240944.99151904</x:v>
      </x:c>
      <x:c r="U5942" s="12">
        <x:v>36.4</x:v>
      </x:c>
      <x:c r="V5942" s="12">
        <x:v>83.1</x:v>
      </x:c>
      <x:c r="W5942" s="12">
        <x:f>NA()</x:f>
      </x:c>
    </x:row>
    <x:row r="5943">
      <x:c r="A5943">
        <x:v>349163</x:v>
      </x:c>
      <x:c r="B5943" s="1">
        <x:v>44760.4174715278</x:v>
      </x:c>
      <x:c r="C5943" s="6">
        <x:v>100.747576711667</x:v>
      </x:c>
      <x:c r="D5943" s="14" t="s">
        <x:v>92</x:v>
      </x:c>
      <x:c r="E5943" s="15">
        <x:v>44733.6652856481</x:v>
      </x:c>
      <x:c r="F5943" t="s">
        <x:v>97</x:v>
      </x:c>
      <x:c r="G5943" s="6">
        <x:v>93.9795522946053</x:v>
      </x:c>
      <x:c r="H5943" t="s">
        <x:v>95</x:v>
      </x:c>
      <x:c r="I5943" s="6">
        <x:v>25.9484518592444</x:v>
      </x:c>
      <x:c r="J5943" t="s">
        <x:v>93</x:v>
      </x:c>
      <x:c r="K5943" s="6">
        <x:v>1022</x:v>
      </x:c>
      <x:c r="L5943" t="s">
        <x:v>94</x:v>
      </x:c>
      <x:c r="M5943" t="s">
        <x:v>96</x:v>
      </x:c>
      <x:c r="N5943" s="8">
        <x:v>0</x:v>
      </x:c>
      <x:c r="O5943" s="8">
        <x:v>0</x:v>
      </x:c>
      <x:c r="Q5943">
        <x:v>0</x:v>
      </x:c>
      <x:c r="R5943" s="6">
        <x:v>22.268</x:v>
      </x:c>
      <x:c r="S5943" s="8">
        <x:v>20744.9250333568</x:v>
      </x:c>
      <x:c r="T5943" s="12">
        <x:v>240948.772869703</x:v>
      </x:c>
      <x:c r="U5943" s="12">
        <x:v>36.4</x:v>
      </x:c>
      <x:c r="V5943" s="12">
        <x:v>83.1</x:v>
      </x:c>
      <x:c r="W5943" s="12">
        <x:f>NA()</x:f>
      </x:c>
    </x:row>
    <x:row r="5944">
      <x:c r="A5944">
        <x:v>349170</x:v>
      </x:c>
      <x:c r="B5944" s="1">
        <x:v>44760.4174832176</x:v>
      </x:c>
      <x:c r="C5944" s="6">
        <x:v>100.764372736667</x:v>
      </x:c>
      <x:c r="D5944" s="14" t="s">
        <x:v>92</x:v>
      </x:c>
      <x:c r="E5944" s="15">
        <x:v>44733.6652856481</x:v>
      </x:c>
      <x:c r="F5944" t="s">
        <x:v>97</x:v>
      </x:c>
      <x:c r="G5944" s="6">
        <x:v>94.1419087826649</x:v>
      </x:c>
      <x:c r="H5944" t="s">
        <x:v>95</x:v>
      </x:c>
      <x:c r="I5944" s="6">
        <x:v>25.9545896679019</x:v>
      </x:c>
      <x:c r="J5944" t="s">
        <x:v>93</x:v>
      </x:c>
      <x:c r="K5944" s="6">
        <x:v>1022</x:v>
      </x:c>
      <x:c r="L5944" t="s">
        <x:v>94</x:v>
      </x:c>
      <x:c r="M5944" t="s">
        <x:v>96</x:v>
      </x:c>
      <x:c r="N5944" s="8">
        <x:v>0</x:v>
      </x:c>
      <x:c r="O5944" s="8">
        <x:v>0</x:v>
      </x:c>
      <x:c r="Q5944">
        <x:v>0</x:v>
      </x:c>
      <x:c r="R5944" s="6">
        <x:v>22.247</x:v>
      </x:c>
      <x:c r="S5944" s="8">
        <x:v>20737.3943862729</x:v>
      </x:c>
      <x:c r="T5944" s="12">
        <x:v>240958.105862239</x:v>
      </x:c>
      <x:c r="U5944" s="12">
        <x:v>36.4</x:v>
      </x:c>
      <x:c r="V5944" s="12">
        <x:v>83.1</x:v>
      </x:c>
      <x:c r="W5944" s="12">
        <x:f>NA()</x:f>
      </x:c>
    </x:row>
    <x:row r="5945">
      <x:c r="A5945">
        <x:v>349174</x:v>
      </x:c>
      <x:c r="B5945" s="1">
        <x:v>44760.4174943634</x:v>
      </x:c>
      <x:c r="C5945" s="6">
        <x:v>100.780446345</x:v>
      </x:c>
      <x:c r="D5945" s="14" t="s">
        <x:v>92</x:v>
      </x:c>
      <x:c r="E5945" s="15">
        <x:v>44733.6652856481</x:v>
      </x:c>
      <x:c r="F5945" t="s">
        <x:v>97</x:v>
      </x:c>
      <x:c r="G5945" s="6">
        <x:v>94.0918831296444</x:v>
      </x:c>
      <x:c r="H5945" t="s">
        <x:v>95</x:v>
      </x:c>
      <x:c r="I5945" s="6">
        <x:v>25.9484518592444</x:v>
      </x:c>
      <x:c r="J5945" t="s">
        <x:v>93</x:v>
      </x:c>
      <x:c r="K5945" s="6">
        <x:v>1022</x:v>
      </x:c>
      <x:c r="L5945" t="s">
        <x:v>94</x:v>
      </x:c>
      <x:c r="M5945" t="s">
        <x:v>96</x:v>
      </x:c>
      <x:c r="N5945" s="8">
        <x:v>0</x:v>
      </x:c>
      <x:c r="O5945" s="8">
        <x:v>0</x:v>
      </x:c>
      <x:c r="Q5945">
        <x:v>0</x:v>
      </x:c>
      <x:c r="R5945" s="6">
        <x:v>22.254</x:v>
      </x:c>
      <x:c r="S5945" s="8">
        <x:v>20748.6519233004</x:v>
      </x:c>
      <x:c r="T5945" s="12">
        <x:v>240956.639327214</x:v>
      </x:c>
      <x:c r="U5945" s="12">
        <x:v>36.4</x:v>
      </x:c>
      <x:c r="V5945" s="12">
        <x:v>83.1</x:v>
      </x:c>
      <x:c r="W5945" s="12">
        <x:f>NA()</x:f>
      </x:c>
    </x:row>
    <x:row r="5946">
      <x:c r="A5946">
        <x:v>349182</x:v>
      </x:c>
      <x:c r="B5946" s="1">
        <x:v>44760.4175060532</x:v>
      </x:c>
      <x:c r="C5946" s="6">
        <x:v>100.797289221667</x:v>
      </x:c>
      <x:c r="D5946" s="14" t="s">
        <x:v>92</x:v>
      </x:c>
      <x:c r="E5946" s="15">
        <x:v>44733.6652856481</x:v>
      </x:c>
      <x:c r="F5946" t="s">
        <x:v>97</x:v>
      </x:c>
      <x:c r="G5946" s="6">
        <x:v>94.0134567153274</x:v>
      </x:c>
      <x:c r="H5946" t="s">
        <x:v>95</x:v>
      </x:c>
      <x:c r="I5946" s="6">
        <x:v>25.9545896679019</x:v>
      </x:c>
      <x:c r="J5946" t="s">
        <x:v>93</x:v>
      </x:c>
      <x:c r="K5946" s="6">
        <x:v>1022</x:v>
      </x:c>
      <x:c r="L5946" t="s">
        <x:v>94</x:v>
      </x:c>
      <x:c r="M5946" t="s">
        <x:v>96</x:v>
      </x:c>
      <x:c r="N5946" s="8">
        <x:v>0</x:v>
      </x:c>
      <x:c r="O5946" s="8">
        <x:v>0</x:v>
      </x:c>
      <x:c r="Q5946">
        <x:v>0</x:v>
      </x:c>
      <x:c r="R5946" s="6">
        <x:v>22.263</x:v>
      </x:c>
      <x:c r="S5946" s="8">
        <x:v>20745.192826504</x:v>
      </x:c>
      <x:c r="T5946" s="12">
        <x:v>240956.51864581</x:v>
      </x:c>
      <x:c r="U5946" s="12">
        <x:v>36.4</x:v>
      </x:c>
      <x:c r="V5946" s="12">
        <x:v>83.1</x:v>
      </x:c>
      <x:c r="W5946" s="12">
        <x:f>NA()</x:f>
      </x:c>
    </x:row>
    <x:row r="5947">
      <x:c r="A5947">
        <x:v>349187</x:v>
      </x:c>
      <x:c r="B5947" s="1">
        <x:v>44760.4175177431</x:v>
      </x:c>
      <x:c r="C5947" s="6">
        <x:v>100.814094005</x:v>
      </x:c>
      <x:c r="D5947" s="14" t="s">
        <x:v>92</x:v>
      </x:c>
      <x:c r="E5947" s="15">
        <x:v>44733.6652856481</x:v>
      </x:c>
      <x:c r="F5947" t="s">
        <x:v>97</x:v>
      </x:c>
      <x:c r="G5947" s="6">
        <x:v>94.0973758301791</x:v>
      </x:c>
      <x:c r="H5947" t="s">
        <x:v>95</x:v>
      </x:c>
      <x:c r="I5947" s="6">
        <x:v>25.9668653188755</x:v>
      </x:c>
      <x:c r="J5947" t="s">
        <x:v>93</x:v>
      </x:c>
      <x:c r="K5947" s="6">
        <x:v>1022</x:v>
      </x:c>
      <x:c r="L5947" t="s">
        <x:v>94</x:v>
      </x:c>
      <x:c r="M5947" t="s">
        <x:v>96</x:v>
      </x:c>
      <x:c r="N5947" s="8">
        <x:v>0</x:v>
      </x:c>
      <x:c r="O5947" s="8">
        <x:v>0</x:v>
      </x:c>
      <x:c r="Q5947">
        <x:v>0</x:v>
      </x:c>
      <x:c r="R5947" s="6">
        <x:v>22.251</x:v>
      </x:c>
      <x:c r="S5947" s="8">
        <x:v>20745.7810431307</x:v>
      </x:c>
      <x:c r="T5947" s="12">
        <x:v>240959.482029729</x:v>
      </x:c>
      <x:c r="U5947" s="12">
        <x:v>36.4</x:v>
      </x:c>
      <x:c r="V5947" s="12">
        <x:v>83.1</x:v>
      </x:c>
      <x:c r="W5947" s="12">
        <x:f>NA()</x:f>
      </x:c>
    </x:row>
    <x:row r="5948">
      <x:c r="A5948">
        <x:v>349194</x:v>
      </x:c>
      <x:c r="B5948" s="1">
        <x:v>44760.4175294792</x:v>
      </x:c>
      <x:c r="C5948" s="6">
        <x:v>100.830970093333</x:v>
      </x:c>
      <x:c r="D5948" s="14" t="s">
        <x:v>92</x:v>
      </x:c>
      <x:c r="E5948" s="15">
        <x:v>44733.6652856481</x:v>
      </x:c>
      <x:c r="F5948" t="s">
        <x:v>97</x:v>
      </x:c>
      <x:c r="G5948" s="6">
        <x:v>93.9431232035297</x:v>
      </x:c>
      <x:c r="H5948" t="s">
        <x:v>95</x:v>
      </x:c>
      <x:c r="I5948" s="6">
        <x:v>25.960727487779</x:v>
      </x:c>
      <x:c r="J5948" t="s">
        <x:v>93</x:v>
      </x:c>
      <x:c r="K5948" s="6">
        <x:v>1022</x:v>
      </x:c>
      <x:c r="L5948" t="s">
        <x:v>94</x:v>
      </x:c>
      <x:c r="M5948" t="s">
        <x:v>96</x:v>
      </x:c>
      <x:c r="N5948" s="8">
        <x:v>0</x:v>
      </x:c>
      <x:c r="O5948" s="8">
        <x:v>0</x:v>
      </x:c>
      <x:c r="Q5948">
        <x:v>0</x:v>
      </x:c>
      <x:c r="R5948" s="6">
        <x:v>22.271</x:v>
      </x:c>
      <x:c r="S5948" s="8">
        <x:v>20743.1650322664</x:v>
      </x:c>
      <x:c r="T5948" s="12">
        <x:v>240956.798543287</x:v>
      </x:c>
      <x:c r="U5948" s="12">
        <x:v>36.4</x:v>
      </x:c>
      <x:c r="V5948" s="12">
        <x:v>83.1</x:v>
      </x:c>
      <x:c r="W5948" s="12">
        <x:f>NA()</x:f>
      </x:c>
    </x:row>
    <x:row r="5949">
      <x:c r="A5949">
        <x:v>349195</x:v>
      </x:c>
      <x:c r="B5949" s="1">
        <x:v>44760.417540544</x:v>
      </x:c>
      <x:c r="C5949" s="6">
        <x:v>100.84695289</x:v>
      </x:c>
      <x:c r="D5949" s="14" t="s">
        <x:v>92</x:v>
      </x:c>
      <x:c r="E5949" s="15">
        <x:v>44733.6652856481</x:v>
      </x:c>
      <x:c r="F5949" t="s">
        <x:v>97</x:v>
      </x:c>
      <x:c r="G5949" s="6">
        <x:v>94.0535744235194</x:v>
      </x:c>
      <x:c r="H5949" t="s">
        <x:v>95</x:v>
      </x:c>
      <x:c r="I5949" s="6">
        <x:v>25.9545896679019</x:v>
      </x:c>
      <x:c r="J5949" t="s">
        <x:v>93</x:v>
      </x:c>
      <x:c r="K5949" s="6">
        <x:v>1022</x:v>
      </x:c>
      <x:c r="L5949" t="s">
        <x:v>94</x:v>
      </x:c>
      <x:c r="M5949" t="s">
        <x:v>96</x:v>
      </x:c>
      <x:c r="N5949" s="8">
        <x:v>0</x:v>
      </x:c>
      <x:c r="O5949" s="8">
        <x:v>0</x:v>
      </x:c>
      <x:c r="Q5949">
        <x:v>0</x:v>
      </x:c>
      <x:c r="R5949" s="6">
        <x:v>22.258</x:v>
      </x:c>
      <x:c r="S5949" s="8">
        <x:v>20746.3804728796</x:v>
      </x:c>
      <x:c r="T5949" s="12">
        <x:v>240951.917539621</x:v>
      </x:c>
      <x:c r="U5949" s="12">
        <x:v>36.4</x:v>
      </x:c>
      <x:c r="V5949" s="12">
        <x:v>83.1</x:v>
      </x:c>
      <x:c r="W5949" s="12">
        <x:f>NA()</x:f>
      </x:c>
    </x:row>
    <x:row r="5950">
      <x:c r="A5950">
        <x:v>349206</x:v>
      </x:c>
      <x:c r="B5950" s="1">
        <x:v>44760.4175522801</x:v>
      </x:c>
      <x:c r="C5950" s="6">
        <x:v>100.863806643333</x:v>
      </x:c>
      <x:c r="D5950" s="14" t="s">
        <x:v>92</x:v>
      </x:c>
      <x:c r="E5950" s="15">
        <x:v>44733.6652856481</x:v>
      </x:c>
      <x:c r="F5950" t="s">
        <x:v>97</x:v>
      </x:c>
      <x:c r="G5950" s="6">
        <x:v>94.0455491692393</x:v>
      </x:c>
      <x:c r="H5950" t="s">
        <x:v>95</x:v>
      </x:c>
      <x:c r="I5950" s="6">
        <x:v>25.9545896679019</x:v>
      </x:c>
      <x:c r="J5950" t="s">
        <x:v>93</x:v>
      </x:c>
      <x:c r="K5950" s="6">
        <x:v>1022</x:v>
      </x:c>
      <x:c r="L5950" t="s">
        <x:v>94</x:v>
      </x:c>
      <x:c r="M5950" t="s">
        <x:v>96</x:v>
      </x:c>
      <x:c r="N5950" s="8">
        <x:v>0</x:v>
      </x:c>
      <x:c r="O5950" s="8">
        <x:v>0</x:v>
      </x:c>
      <x:c r="Q5950">
        <x:v>0</x:v>
      </x:c>
      <x:c r="R5950" s="6">
        <x:v>22.259</x:v>
      </x:c>
      <x:c r="S5950" s="8">
        <x:v>20750.2073792137</x:v>
      </x:c>
      <x:c r="T5950" s="12">
        <x:v>240954.18918263</x:v>
      </x:c>
      <x:c r="U5950" s="12">
        <x:v>36.4</x:v>
      </x:c>
      <x:c r="V5950" s="12">
        <x:v>83.1</x:v>
      </x:c>
      <x:c r="W5950" s="12">
        <x:f>NA()</x:f>
      </x:c>
    </x:row>
    <x:row r="5951">
      <x:c r="A5951">
        <x:v>349211</x:v>
      </x:c>
      <x:c r="B5951" s="1">
        <x:v>44760.4175640046</x:v>
      </x:c>
      <x:c r="C5951" s="6">
        <x:v>100.880701973333</x:v>
      </x:c>
      <x:c r="D5951" s="14" t="s">
        <x:v>92</x:v>
      </x:c>
      <x:c r="E5951" s="15">
        <x:v>44733.6652856481</x:v>
      </x:c>
      <x:c r="F5951" t="s">
        <x:v>97</x:v>
      </x:c>
      <x:c r="G5951" s="6">
        <x:v>94.0393532919652</x:v>
      </x:c>
      <x:c r="H5951" t="s">
        <x:v>95</x:v>
      </x:c>
      <x:c r="I5951" s="6">
        <x:v>25.960727487779</x:v>
      </x:c>
      <x:c r="J5951" t="s">
        <x:v>93</x:v>
      </x:c>
      <x:c r="K5951" s="6">
        <x:v>1022</x:v>
      </x:c>
      <x:c r="L5951" t="s">
        <x:v>94</x:v>
      </x:c>
      <x:c r="M5951" t="s">
        <x:v>96</x:v>
      </x:c>
      <x:c r="N5951" s="8">
        <x:v>0</x:v>
      </x:c>
      <x:c r="O5951" s="8">
        <x:v>0</x:v>
      </x:c>
      <x:c r="Q5951">
        <x:v>0</x:v>
      </x:c>
      <x:c r="R5951" s="6">
        <x:v>22.259</x:v>
      </x:c>
      <x:c r="S5951" s="8">
        <x:v>20746.0136105888</x:v>
      </x:c>
      <x:c r="T5951" s="12">
        <x:v>240955.593630633</x:v>
      </x:c>
      <x:c r="U5951" s="12">
        <x:v>36.4</x:v>
      </x:c>
      <x:c r="V5951" s="12">
        <x:v>83.1</x:v>
      </x:c>
      <x:c r="W5951" s="12">
        <x:f>NA()</x:f>
      </x:c>
    </x:row>
    <x:row r="5952">
      <x:c r="A5952">
        <x:v>349216</x:v>
      </x:c>
      <x:c r="B5952" s="1">
        <x:v>44760.4175756597</x:v>
      </x:c>
      <x:c r="C5952" s="6">
        <x:v>100.89750131</x:v>
      </x:c>
      <x:c r="D5952" s="14" t="s">
        <x:v>92</x:v>
      </x:c>
      <x:c r="E5952" s="15">
        <x:v>44733.6652856481</x:v>
      </x:c>
      <x:c r="F5952" t="s">
        <x:v>97</x:v>
      </x:c>
      <x:c r="G5952" s="6">
        <x:v>93.9733604056009</x:v>
      </x:c>
      <x:c r="H5952" t="s">
        <x:v>95</x:v>
      </x:c>
      <x:c r="I5952" s="6">
        <x:v>25.9545896679019</x:v>
      </x:c>
      <x:c r="J5952" t="s">
        <x:v>93</x:v>
      </x:c>
      <x:c r="K5952" s="6">
        <x:v>1022</x:v>
      </x:c>
      <x:c r="L5952" t="s">
        <x:v>94</x:v>
      </x:c>
      <x:c r="M5952" t="s">
        <x:v>96</x:v>
      </x:c>
      <x:c r="N5952" s="8">
        <x:v>0</x:v>
      </x:c>
      <x:c r="O5952" s="8">
        <x:v>0</x:v>
      </x:c>
      <x:c r="Q5952">
        <x:v>0</x:v>
      </x:c>
      <x:c r="R5952" s="6">
        <x:v>22.268</x:v>
      </x:c>
      <x:c r="S5952" s="8">
        <x:v>20747.375111186</x:v>
      </x:c>
      <x:c r="T5952" s="12">
        <x:v>240952.93342356</x:v>
      </x:c>
      <x:c r="U5952" s="12">
        <x:v>36.4</x:v>
      </x:c>
      <x:c r="V5952" s="12">
        <x:v>83.1</x:v>
      </x:c>
      <x:c r="W5952" s="12">
        <x:f>NA()</x:f>
      </x:c>
    </x:row>
    <x:row r="5953">
      <x:c r="A5953">
        <x:v>349224</x:v>
      </x:c>
      <x:c r="B5953" s="1">
        <x:v>44760.4175873495</x:v>
      </x:c>
      <x:c r="C5953" s="6">
        <x:v>100.914330901667</x:v>
      </x:c>
      <x:c r="D5953" s="14" t="s">
        <x:v>92</x:v>
      </x:c>
      <x:c r="E5953" s="15">
        <x:v>44733.6652856481</x:v>
      </x:c>
      <x:c r="F5953" t="s">
        <x:v>97</x:v>
      </x:c>
      <x:c r="G5953" s="6">
        <x:v>94.0375247714076</x:v>
      </x:c>
      <x:c r="H5953" t="s">
        <x:v>95</x:v>
      </x:c>
      <x:c r="I5953" s="6">
        <x:v>25.9545896679019</x:v>
      </x:c>
      <x:c r="J5953" t="s">
        <x:v>93</x:v>
      </x:c>
      <x:c r="K5953" s="6">
        <x:v>1022</x:v>
      </x:c>
      <x:c r="L5953" t="s">
        <x:v>94</x:v>
      </x:c>
      <x:c r="M5953" t="s">
        <x:v>96</x:v>
      </x:c>
      <x:c r="N5953" s="8">
        <x:v>0</x:v>
      </x:c>
      <x:c r="O5953" s="8">
        <x:v>0</x:v>
      </x:c>
      <x:c r="Q5953">
        <x:v>0</x:v>
      </x:c>
      <x:c r="R5953" s="6">
        <x:v>22.26</x:v>
      </x:c>
      <x:c r="S5953" s="8">
        <x:v>20754.9869215669</x:v>
      </x:c>
      <x:c r="T5953" s="12">
        <x:v>240958.269312449</x:v>
      </x:c>
      <x:c r="U5953" s="12">
        <x:v>36.4</x:v>
      </x:c>
      <x:c r="V5953" s="12">
        <x:v>83.1</x:v>
      </x:c>
      <x:c r="W5953" s="12">
        <x:f>NA()</x:f>
      </x:c>
    </x:row>
    <x:row r="5954">
      <x:c r="A5954">
        <x:v>349227</x:v>
      </x:c>
      <x:c r="B5954" s="1">
        <x:v>44760.4175984954</x:v>
      </x:c>
      <x:c r="C5954" s="6">
        <x:v>100.930367266667</x:v>
      </x:c>
      <x:c r="D5954" s="14" t="s">
        <x:v>92</x:v>
      </x:c>
      <x:c r="E5954" s="15">
        <x:v>44733.6652856481</x:v>
      </x:c>
      <x:c r="F5954" t="s">
        <x:v>97</x:v>
      </x:c>
      <x:c r="G5954" s="6">
        <x:v>93.9172614911056</x:v>
      </x:c>
      <x:c r="H5954" t="s">
        <x:v>95</x:v>
      </x:c>
      <x:c r="I5954" s="6">
        <x:v>25.9545896679019</x:v>
      </x:c>
      <x:c r="J5954" t="s">
        <x:v>93</x:v>
      </x:c>
      <x:c r="K5954" s="6">
        <x:v>1022</x:v>
      </x:c>
      <x:c r="L5954" t="s">
        <x:v>94</x:v>
      </x:c>
      <x:c r="M5954" t="s">
        <x:v>96</x:v>
      </x:c>
      <x:c r="N5954" s="8">
        <x:v>0</x:v>
      </x:c>
      <x:c r="O5954" s="8">
        <x:v>0</x:v>
      </x:c>
      <x:c r="Q5954">
        <x:v>0</x:v>
      </x:c>
      <x:c r="R5954" s="6">
        <x:v>22.275</x:v>
      </x:c>
      <x:c r="S5954" s="8">
        <x:v>20748.6073551053</x:v>
      </x:c>
      <x:c r="T5954" s="12">
        <x:v>240953.606373782</x:v>
      </x:c>
      <x:c r="U5954" s="12">
        <x:v>36.4</x:v>
      </x:c>
      <x:c r="V5954" s="12">
        <x:v>83.1</x:v>
      </x:c>
      <x:c r="W5954" s="12">
        <x:f>NA()</x:f>
      </x:c>
    </x:row>
    <x:row r="5955">
      <x:c r="A5955">
        <x:v>349234</x:v>
      </x:c>
      <x:c r="B5955" s="1">
        <x:v>44760.4176102199</x:v>
      </x:c>
      <x:c r="C5955" s="6">
        <x:v>100.94728666</x:v>
      </x:c>
      <x:c r="D5955" s="14" t="s">
        <x:v>92</x:v>
      </x:c>
      <x:c r="E5955" s="15">
        <x:v>44733.6652856481</x:v>
      </x:c>
      <x:c r="F5955" t="s">
        <x:v>97</x:v>
      </x:c>
      <x:c r="G5955" s="6">
        <x:v>93.9234497676439</x:v>
      </x:c>
      <x:c r="H5955" t="s">
        <x:v>95</x:v>
      </x:c>
      <x:c r="I5955" s="6">
        <x:v>25.9484518592444</x:v>
      </x:c>
      <x:c r="J5955" t="s">
        <x:v>93</x:v>
      </x:c>
      <x:c r="K5955" s="6">
        <x:v>1022</x:v>
      </x:c>
      <x:c r="L5955" t="s">
        <x:v>94</x:v>
      </x:c>
      <x:c r="M5955" t="s">
        <x:v>96</x:v>
      </x:c>
      <x:c r="N5955" s="8">
        <x:v>0</x:v>
      </x:c>
      <x:c r="O5955" s="8">
        <x:v>0</x:v>
      </x:c>
      <x:c r="Q5955">
        <x:v>0</x:v>
      </x:c>
      <x:c r="R5955" s="6">
        <x:v>22.275</x:v>
      </x:c>
      <x:c r="S5955" s="8">
        <x:v>20748.0721870961</x:v>
      </x:c>
      <x:c r="T5955" s="12">
        <x:v>240953.750859254</x:v>
      </x:c>
      <x:c r="U5955" s="12">
        <x:v>36.4</x:v>
      </x:c>
      <x:c r="V5955" s="12">
        <x:v>83.1</x:v>
      </x:c>
      <x:c r="W5955" s="12">
        <x:f>NA()</x:f>
      </x:c>
    </x:row>
    <x:row r="5956">
      <x:c r="A5956">
        <x:v>349242</x:v>
      </x:c>
      <x:c r="B5956" s="1">
        <x:v>44760.4176219097</x:v>
      </x:c>
      <x:c r="C5956" s="6">
        <x:v>100.964111686667</x:v>
      </x:c>
      <x:c r="D5956" s="14" t="s">
        <x:v>92</x:v>
      </x:c>
      <x:c r="E5956" s="15">
        <x:v>44733.6652856481</x:v>
      </x:c>
      <x:c r="F5956" t="s">
        <x:v>97</x:v>
      </x:c>
      <x:c r="G5956" s="6">
        <x:v>93.957327869715</x:v>
      </x:c>
      <x:c r="H5956" t="s">
        <x:v>95</x:v>
      </x:c>
      <x:c r="I5956" s="6">
        <x:v>25.9545896679019</x:v>
      </x:c>
      <x:c r="J5956" t="s">
        <x:v>93</x:v>
      </x:c>
      <x:c r="K5956" s="6">
        <x:v>1022</x:v>
      </x:c>
      <x:c r="L5956" t="s">
        <x:v>94</x:v>
      </x:c>
      <x:c r="M5956" t="s">
        <x:v>96</x:v>
      </x:c>
      <x:c r="N5956" s="8">
        <x:v>0</x:v>
      </x:c>
      <x:c r="O5956" s="8">
        <x:v>0</x:v>
      </x:c>
      <x:c r="Q5956">
        <x:v>0</x:v>
      </x:c>
      <x:c r="R5956" s="6">
        <x:v>22.27</x:v>
      </x:c>
      <x:c r="S5956" s="8">
        <x:v>20755.3897377335</x:v>
      </x:c>
      <x:c r="T5956" s="12">
        <x:v>240952.218138818</x:v>
      </x:c>
      <x:c r="U5956" s="12">
        <x:v>36.4</x:v>
      </x:c>
      <x:c r="V5956" s="12">
        <x:v>83.1</x:v>
      </x:c>
      <x:c r="W5956" s="12">
        <x:f>NA()</x:f>
      </x:c>
    </x:row>
    <x:row r="5957">
      <x:c r="A5957">
        <x:v>349247</x:v>
      </x:c>
      <x:c r="B5957" s="1">
        <x:v>44760.4176335995</x:v>
      </x:c>
      <x:c r="C5957" s="6">
        <x:v>100.980941925</x:v>
      </x:c>
      <x:c r="D5957" s="14" t="s">
        <x:v>92</x:v>
      </x:c>
      <x:c r="E5957" s="15">
        <x:v>44733.6652856481</x:v>
      </x:c>
      <x:c r="F5957" t="s">
        <x:v>97</x:v>
      </x:c>
      <x:c r="G5957" s="6">
        <x:v>94.0820243385437</x:v>
      </x:c>
      <x:c r="H5957" t="s">
        <x:v>95</x:v>
      </x:c>
      <x:c r="I5957" s="6">
        <x:v>25.942314061806</x:v>
      </x:c>
      <x:c r="J5957" t="s">
        <x:v>93</x:v>
      </x:c>
      <x:c r="K5957" s="6">
        <x:v>1022</x:v>
      </x:c>
      <x:c r="L5957" t="s">
        <x:v>94</x:v>
      </x:c>
      <x:c r="M5957" t="s">
        <x:v>96</x:v>
      </x:c>
      <x:c r="N5957" s="8">
        <x:v>0</x:v>
      </x:c>
      <x:c r="O5957" s="8">
        <x:v>0</x:v>
      </x:c>
      <x:c r="Q5957">
        <x:v>0</x:v>
      </x:c>
      <x:c r="R5957" s="6">
        <x:v>22.256</x:v>
      </x:c>
      <x:c r="S5957" s="8">
        <x:v>20752.8944191072</x:v>
      </x:c>
      <x:c r="T5957" s="12">
        <x:v>240958.034017397</x:v>
      </x:c>
      <x:c r="U5957" s="12">
        <x:v>36.4</x:v>
      </x:c>
      <x:c r="V5957" s="12">
        <x:v>83.1</x:v>
      </x:c>
      <x:c r="W5957" s="12">
        <x:f>NA()</x:f>
      </x:c>
    </x:row>
    <x:row r="5958">
      <x:c r="A5958">
        <x:v>349251</x:v>
      </x:c>
      <x:c r="B5958" s="1">
        <x:v>44760.4176447106</x:v>
      </x:c>
      <x:c r="C5958" s="6">
        <x:v>100.99692725</x:v>
      </x:c>
      <x:c r="D5958" s="14" t="s">
        <x:v>92</x:v>
      </x:c>
      <x:c r="E5958" s="15">
        <x:v>44733.6652856481</x:v>
      </x:c>
      <x:c r="F5958" t="s">
        <x:v>97</x:v>
      </x:c>
      <x:c r="G5958" s="6">
        <x:v>94.0214785445791</x:v>
      </x:c>
      <x:c r="H5958" t="s">
        <x:v>95</x:v>
      </x:c>
      <x:c r="I5958" s="6">
        <x:v>25.9545896679019</x:v>
      </x:c>
      <x:c r="J5958" t="s">
        <x:v>93</x:v>
      </x:c>
      <x:c r="K5958" s="6">
        <x:v>1022</x:v>
      </x:c>
      <x:c r="L5958" t="s">
        <x:v>94</x:v>
      </x:c>
      <x:c r="M5958" t="s">
        <x:v>96</x:v>
      </x:c>
      <x:c r="N5958" s="8">
        <x:v>0</x:v>
      </x:c>
      <x:c r="O5958" s="8">
        <x:v>0</x:v>
      </x:c>
      <x:c r="Q5958">
        <x:v>0</x:v>
      </x:c>
      <x:c r="R5958" s="6">
        <x:v>22.262</x:v>
      </x:c>
      <x:c r="S5958" s="8">
        <x:v>20753.3953682796</x:v>
      </x:c>
      <x:c r="T5958" s="12">
        <x:v>240954.644148844</x:v>
      </x:c>
      <x:c r="U5958" s="12">
        <x:v>36.4</x:v>
      </x:c>
      <x:c r="V5958" s="12">
        <x:v>83.1</x:v>
      </x:c>
      <x:c r="W5958" s="12">
        <x:f>NA()</x:f>
      </x:c>
    </x:row>
    <x:row r="5959">
      <x:c r="A5959">
        <x:v>349260</x:v>
      </x:c>
      <x:c r="B5959" s="1">
        <x:v>44760.4176564468</x:v>
      </x:c>
      <x:c r="C5959" s="6">
        <x:v>101.013842578333</x:v>
      </x:c>
      <x:c r="D5959" s="14" t="s">
        <x:v>92</x:v>
      </x:c>
      <x:c r="E5959" s="15">
        <x:v>44733.6652856481</x:v>
      </x:c>
      <x:c r="F5959" t="s">
        <x:v>97</x:v>
      </x:c>
      <x:c r="G5959" s="6">
        <x:v>93.9751862109647</x:v>
      </x:c>
      <x:c r="H5959" t="s">
        <x:v>95</x:v>
      </x:c>
      <x:c r="I5959" s="6">
        <x:v>25.960727487779</x:v>
      </x:c>
      <x:c r="J5959" t="s">
        <x:v>93</x:v>
      </x:c>
      <x:c r="K5959" s="6">
        <x:v>1022</x:v>
      </x:c>
      <x:c r="L5959" t="s">
        <x:v>94</x:v>
      </x:c>
      <x:c r="M5959" t="s">
        <x:v>96</x:v>
      </x:c>
      <x:c r="N5959" s="8">
        <x:v>0</x:v>
      </x:c>
      <x:c r="O5959" s="8">
        <x:v>0</x:v>
      </x:c>
      <x:c r="Q5959">
        <x:v>0</x:v>
      </x:c>
      <x:c r="R5959" s="6">
        <x:v>22.267</x:v>
      </x:c>
      <x:c r="S5959" s="8">
        <x:v>20756.9544591033</x:v>
      </x:c>
      <x:c r="T5959" s="12">
        <x:v>240953.60874862</x:v>
      </x:c>
      <x:c r="U5959" s="12">
        <x:v>36.4</x:v>
      </x:c>
      <x:c r="V5959" s="12">
        <x:v>83.1</x:v>
      </x:c>
      <x:c r="W5959" s="12">
        <x:f>NA()</x:f>
      </x:c>
    </x:row>
    <x:row r="5960">
      <x:c r="A5960">
        <x:v>349266</x:v>
      </x:c>
      <x:c r="B5960" s="1">
        <x:v>44760.4176681713</x:v>
      </x:c>
      <x:c r="C5960" s="6">
        <x:v>101.030694223333</x:v>
      </x:c>
      <x:c r="D5960" s="14" t="s">
        <x:v>92</x:v>
      </x:c>
      <x:c r="E5960" s="15">
        <x:v>44733.6652856481</x:v>
      </x:c>
      <x:c r="F5960" t="s">
        <x:v>97</x:v>
      </x:c>
      <x:c r="G5960" s="6">
        <x:v>93.9813779564331</x:v>
      </x:c>
      <x:c r="H5960" t="s">
        <x:v>95</x:v>
      </x:c>
      <x:c r="I5960" s="6">
        <x:v>25.9545896679019</x:v>
      </x:c>
      <x:c r="J5960" t="s">
        <x:v>93</x:v>
      </x:c>
      <x:c r="K5960" s="6">
        <x:v>1022</x:v>
      </x:c>
      <x:c r="L5960" t="s">
        <x:v>94</x:v>
      </x:c>
      <x:c r="M5960" t="s">
        <x:v>96</x:v>
      </x:c>
      <x:c r="N5960" s="8">
        <x:v>0</x:v>
      </x:c>
      <x:c r="O5960" s="8">
        <x:v>0</x:v>
      </x:c>
      <x:c r="Q5960">
        <x:v>0</x:v>
      </x:c>
      <x:c r="R5960" s="6">
        <x:v>22.267</x:v>
      </x:c>
      <x:c r="S5960" s="8">
        <x:v>20754.9185883262</x:v>
      </x:c>
      <x:c r="T5960" s="12">
        <x:v>240955.458706273</x:v>
      </x:c>
      <x:c r="U5960" s="12">
        <x:v>36.4</x:v>
      </x:c>
      <x:c r="V5960" s="12">
        <x:v>83.1</x:v>
      </x:c>
      <x:c r="W5960" s="12">
        <x:f>NA()</x:f>
      </x:c>
    </x:row>
    <x:row r="5961">
      <x:c r="A5961">
        <x:v>349272</x:v>
      </x:c>
      <x:c r="B5961" s="1">
        <x:v>44760.4176798958</x:v>
      </x:c>
      <x:c r="C5961" s="6">
        <x:v>101.047586538333</x:v>
      </x:c>
      <x:c r="D5961" s="14" t="s">
        <x:v>92</x:v>
      </x:c>
      <x:c r="E5961" s="15">
        <x:v>44733.6652856481</x:v>
      </x:c>
      <x:c r="F5961" t="s">
        <x:v>97</x:v>
      </x:c>
      <x:c r="G5961" s="6">
        <x:v>93.8772164727899</x:v>
      </x:c>
      <x:c r="H5961" t="s">
        <x:v>95</x:v>
      </x:c>
      <x:c r="I5961" s="6">
        <x:v>25.9545896679019</x:v>
      </x:c>
      <x:c r="J5961" t="s">
        <x:v>93</x:v>
      </x:c>
      <x:c r="K5961" s="6">
        <x:v>1022</x:v>
      </x:c>
      <x:c r="L5961" t="s">
        <x:v>94</x:v>
      </x:c>
      <x:c r="M5961" t="s">
        <x:v>96</x:v>
      </x:c>
      <x:c r="N5961" s="8">
        <x:v>0</x:v>
      </x:c>
      <x:c r="O5961" s="8">
        <x:v>0</x:v>
      </x:c>
      <x:c r="Q5961">
        <x:v>0</x:v>
      </x:c>
      <x:c r="R5961" s="6">
        <x:v>22.28</x:v>
      </x:c>
      <x:c r="S5961" s="8">
        <x:v>20757.5063365877</x:v>
      </x:c>
      <x:c r="T5961" s="12">
        <x:v>240953.394588357</x:v>
      </x:c>
      <x:c r="U5961" s="12">
        <x:v>36.4</x:v>
      </x:c>
      <x:c r="V5961" s="12">
        <x:v>83.1</x:v>
      </x:c>
      <x:c r="W5961" s="12">
        <x:f>NA()</x:f>
      </x:c>
    </x:row>
    <x:row r="5962">
      <x:c r="A5962">
        <x:v>349273</x:v>
      </x:c>
      <x:c r="B5962" s="1">
        <x:v>44760.4176910069</x:v>
      </x:c>
      <x:c r="C5962" s="6">
        <x:v>101.063585448333</x:v>
      </x:c>
      <x:c r="D5962" s="14" t="s">
        <x:v>92</x:v>
      </x:c>
      <x:c r="E5962" s="15">
        <x:v>44733.6652856481</x:v>
      </x:c>
      <x:c r="F5962" t="s">
        <x:v>97</x:v>
      </x:c>
      <x:c r="G5962" s="6">
        <x:v>94.0134567153274</x:v>
      </x:c>
      <x:c r="H5962" t="s">
        <x:v>95</x:v>
      </x:c>
      <x:c r="I5962" s="6">
        <x:v>25.9545896679019</x:v>
      </x:c>
      <x:c r="J5962" t="s">
        <x:v>93</x:v>
      </x:c>
      <x:c r="K5962" s="6">
        <x:v>1022</x:v>
      </x:c>
      <x:c r="L5962" t="s">
        <x:v>94</x:v>
      </x:c>
      <x:c r="M5962" t="s">
        <x:v>96</x:v>
      </x:c>
      <x:c r="N5962" s="8">
        <x:v>0</x:v>
      </x:c>
      <x:c r="O5962" s="8">
        <x:v>0</x:v>
      </x:c>
      <x:c r="Q5962">
        <x:v>0</x:v>
      </x:c>
      <x:c r="R5962" s="6">
        <x:v>22.263</x:v>
      </x:c>
      <x:c r="S5962" s="8">
        <x:v>20754.8500154472</x:v>
      </x:c>
      <x:c r="T5962" s="12">
        <x:v>240940.847760694</x:v>
      </x:c>
      <x:c r="U5962" s="12">
        <x:v>36.4</x:v>
      </x:c>
      <x:c r="V5962" s="12">
        <x:v>83.1</x:v>
      </x:c>
      <x:c r="W5962" s="12">
        <x:f>NA()</x:f>
      </x:c>
    </x:row>
    <x:row r="5963">
      <x:c r="A5963">
        <x:v>349283</x:v>
      </x:c>
      <x:c r="B5963" s="1">
        <x:v>44760.417702662</x:v>
      </x:c>
      <x:c r="C5963" s="6">
        <x:v>101.080383096667</x:v>
      </x:c>
      <x:c r="D5963" s="14" t="s">
        <x:v>92</x:v>
      </x:c>
      <x:c r="E5963" s="15">
        <x:v>44733.6652856481</x:v>
      </x:c>
      <x:c r="F5963" t="s">
        <x:v>97</x:v>
      </x:c>
      <x:c r="G5963" s="6">
        <x:v>93.9653437100706</x:v>
      </x:c>
      <x:c r="H5963" t="s">
        <x:v>95</x:v>
      </x:c>
      <x:c r="I5963" s="6">
        <x:v>25.9545896679019</x:v>
      </x:c>
      <x:c r="J5963" t="s">
        <x:v>93</x:v>
      </x:c>
      <x:c r="K5963" s="6">
        <x:v>1022</x:v>
      </x:c>
      <x:c r="L5963" t="s">
        <x:v>94</x:v>
      </x:c>
      <x:c r="M5963" t="s">
        <x:v>96</x:v>
      </x:c>
      <x:c r="N5963" s="8">
        <x:v>0</x:v>
      </x:c>
      <x:c r="O5963" s="8">
        <x:v>0</x:v>
      </x:c>
      <x:c r="Q5963">
        <x:v>0</x:v>
      </x:c>
      <x:c r="R5963" s="6">
        <x:v>22.269</x:v>
      </x:c>
      <x:c r="S5963" s="8">
        <x:v>20757.6127110338</x:v>
      </x:c>
      <x:c r="T5963" s="12">
        <x:v>240948.107302053</x:v>
      </x:c>
      <x:c r="U5963" s="12">
        <x:v>36.4</x:v>
      </x:c>
      <x:c r="V5963" s="12">
        <x:v>83.1</x:v>
      </x:c>
      <x:c r="W5963" s="12">
        <x:f>NA()</x:f>
      </x:c>
    </x:row>
    <x:row r="5964">
      <x:c r="A5964">
        <x:v>349286</x:v>
      </x:c>
      <x:c r="B5964" s="1">
        <x:v>44760.4177144329</x:v>
      </x:c>
      <x:c r="C5964" s="6">
        <x:v>101.0973326</x:v>
      </x:c>
      <x:c r="D5964" s="14" t="s">
        <x:v>92</x:v>
      </x:c>
      <x:c r="E5964" s="15">
        <x:v>44733.6652856481</x:v>
      </x:c>
      <x:c r="F5964" t="s">
        <x:v>97</x:v>
      </x:c>
      <x:c r="G5964" s="6">
        <x:v>93.8531997081347</x:v>
      </x:c>
      <x:c r="H5964" t="s">
        <x:v>95</x:v>
      </x:c>
      <x:c r="I5964" s="6">
        <x:v>25.9545896679019</x:v>
      </x:c>
      <x:c r="J5964" t="s">
        <x:v>93</x:v>
      </x:c>
      <x:c r="K5964" s="6">
        <x:v>1022</x:v>
      </x:c>
      <x:c r="L5964" t="s">
        <x:v>94</x:v>
      </x:c>
      <x:c r="M5964" t="s">
        <x:v>96</x:v>
      </x:c>
      <x:c r="N5964" s="8">
        <x:v>0</x:v>
      </x:c>
      <x:c r="O5964" s="8">
        <x:v>0</x:v>
      </x:c>
      <x:c r="Q5964">
        <x:v>0</x:v>
      </x:c>
      <x:c r="R5964" s="6">
        <x:v>22.283</x:v>
      </x:c>
      <x:c r="S5964" s="8">
        <x:v>20755.2225744627</x:v>
      </x:c>
      <x:c r="T5964" s="12">
        <x:v>240953.370374906</x:v>
      </x:c>
      <x:c r="U5964" s="12">
        <x:v>36.4</x:v>
      </x:c>
      <x:c r="V5964" s="12">
        <x:v>83.1</x:v>
      </x:c>
      <x:c r="W5964" s="12">
        <x:f>NA()</x:f>
      </x:c>
    </x:row>
    <x:row r="5965">
      <x:c r="A5965">
        <x:v>349293</x:v>
      </x:c>
      <x:c r="B5965" s="1">
        <x:v>44760.4177261574</x:v>
      </x:c>
      <x:c r="C5965" s="6">
        <x:v>101.114204203333</x:v>
      </x:c>
      <x:c r="D5965" s="14" t="s">
        <x:v>92</x:v>
      </x:c>
      <x:c r="E5965" s="15">
        <x:v>44733.6652856481</x:v>
      </x:c>
      <x:c r="F5965" t="s">
        <x:v>97</x:v>
      </x:c>
      <x:c r="G5965" s="6">
        <x:v>94.0054357420144</x:v>
      </x:c>
      <x:c r="H5965" t="s">
        <x:v>95</x:v>
      </x:c>
      <x:c r="I5965" s="6">
        <x:v>25.9545896679019</x:v>
      </x:c>
      <x:c r="J5965" t="s">
        <x:v>93</x:v>
      </x:c>
      <x:c r="K5965" s="6">
        <x:v>1022</x:v>
      </x:c>
      <x:c r="L5965" t="s">
        <x:v>94</x:v>
      </x:c>
      <x:c r="M5965" t="s">
        <x:v>96</x:v>
      </x:c>
      <x:c r="N5965" s="8">
        <x:v>0</x:v>
      </x:c>
      <x:c r="O5965" s="8">
        <x:v>0</x:v>
      </x:c>
      <x:c r="Q5965">
        <x:v>0</x:v>
      </x:c>
      <x:c r="R5965" s="6">
        <x:v>22.264</x:v>
      </x:c>
      <x:c r="S5965" s="8">
        <x:v>20756.1062618237</x:v>
      </x:c>
      <x:c r="T5965" s="12">
        <x:v>240962.877877697</x:v>
      </x:c>
      <x:c r="U5965" s="12">
        <x:v>36.4</x:v>
      </x:c>
      <x:c r="V5965" s="12">
        <x:v>83.1</x:v>
      </x:c>
      <x:c r="W5965" s="12">
        <x:f>NA()</x:f>
      </x:c>
    </x:row>
    <x:row r="5966">
      <x:c r="A5966">
        <x:v>349298</x:v>
      </x:c>
      <x:c r="B5966" s="1">
        <x:v>44760.4177378472</x:v>
      </x:c>
      <x:c r="C5966" s="6">
        <x:v>101.131074078333</x:v>
      </x:c>
      <x:c r="D5966" s="14" t="s">
        <x:v>92</x:v>
      </x:c>
      <x:c r="E5966" s="15">
        <x:v>44733.6652856481</x:v>
      </x:c>
      <x:c r="F5966" t="s">
        <x:v>97</x:v>
      </x:c>
      <x:c r="G5966" s="6">
        <x:v>93.9314618499367</x:v>
      </x:c>
      <x:c r="H5966" t="s">
        <x:v>95</x:v>
      </x:c>
      <x:c r="I5966" s="6">
        <x:v>25.9484518592444</x:v>
      </x:c>
      <x:c r="J5966" t="s">
        <x:v>93</x:v>
      </x:c>
      <x:c r="K5966" s="6">
        <x:v>1022</x:v>
      </x:c>
      <x:c r="L5966" t="s">
        <x:v>94</x:v>
      </x:c>
      <x:c r="M5966" t="s">
        <x:v>96</x:v>
      </x:c>
      <x:c r="N5966" s="8">
        <x:v>0</x:v>
      </x:c>
      <x:c r="O5966" s="8">
        <x:v>0</x:v>
      </x:c>
      <x:c r="Q5966">
        <x:v>0</x:v>
      </x:c>
      <x:c r="R5966" s="6">
        <x:v>22.274</x:v>
      </x:c>
      <x:c r="S5966" s="8">
        <x:v>20760.9821253691</x:v>
      </x:c>
      <x:c r="T5966" s="12">
        <x:v>240958.648924696</x:v>
      </x:c>
      <x:c r="U5966" s="12">
        <x:v>36.4</x:v>
      </x:c>
      <x:c r="V5966" s="12">
        <x:v>83.1</x:v>
      </x:c>
      <x:c r="W5966" s="12">
        <x:f>NA()</x:f>
      </x:c>
    </x:row>
    <x:row r="5967">
      <x:c r="A5967">
        <x:v>349308</x:v>
      </x:c>
      <x:c r="B5967" s="1">
        <x:v>44760.4177489931</x:v>
      </x:c>
      <x:c r="C5967" s="6">
        <x:v>101.147084228333</x:v>
      </x:c>
      <x:c r="D5967" s="14" t="s">
        <x:v>92</x:v>
      </x:c>
      <x:c r="E5967" s="15">
        <x:v>44733.6652856481</x:v>
      </x:c>
      <x:c r="F5967" t="s">
        <x:v>97</x:v>
      </x:c>
      <x:c r="G5967" s="6">
        <x:v>93.9733604056009</x:v>
      </x:c>
      <x:c r="H5967" t="s">
        <x:v>95</x:v>
      </x:c>
      <x:c r="I5967" s="6">
        <x:v>25.9545896679019</x:v>
      </x:c>
      <x:c r="J5967" t="s">
        <x:v>93</x:v>
      </x:c>
      <x:c r="K5967" s="6">
        <x:v>1022</x:v>
      </x:c>
      <x:c r="L5967" t="s">
        <x:v>94</x:v>
      </x:c>
      <x:c r="M5967" t="s">
        <x:v>96</x:v>
      </x:c>
      <x:c r="N5967" s="8">
        <x:v>0</x:v>
      </x:c>
      <x:c r="O5967" s="8">
        <x:v>0</x:v>
      </x:c>
      <x:c r="Q5967">
        <x:v>0</x:v>
      </x:c>
      <x:c r="R5967" s="6">
        <x:v>22.268</x:v>
      </x:c>
      <x:c r="S5967" s="8">
        <x:v>20761.4845692938</x:v>
      </x:c>
      <x:c r="T5967" s="12">
        <x:v>240953.681546828</x:v>
      </x:c>
      <x:c r="U5967" s="12">
        <x:v>36.4</x:v>
      </x:c>
      <x:c r="V5967" s="12">
        <x:v>83.1</x:v>
      </x:c>
      <x:c r="W5967" s="12">
        <x:f>NA()</x:f>
      </x:c>
    </x:row>
    <x:row r="5968">
      <x:c r="A5968">
        <x:v>349312</x:v>
      </x:c>
      <x:c r="B5968" s="1">
        <x:v>44760.4177607292</x:v>
      </x:c>
      <x:c r="C5968" s="6">
        <x:v>101.163968518333</x:v>
      </x:c>
      <x:c r="D5968" s="14" t="s">
        <x:v>92</x:v>
      </x:c>
      <x:c r="E5968" s="15">
        <x:v>44733.6652856481</x:v>
      </x:c>
      <x:c r="F5968" t="s">
        <x:v>97</x:v>
      </x:c>
      <x:c r="G5968" s="6">
        <x:v>93.9955892843239</x:v>
      </x:c>
      <x:c r="H5968" t="s">
        <x:v>95</x:v>
      </x:c>
      <x:c r="I5968" s="6">
        <x:v>25.9484518592444</x:v>
      </x:c>
      <x:c r="J5968" t="s">
        <x:v>93</x:v>
      </x:c>
      <x:c r="K5968" s="6">
        <x:v>1022</x:v>
      </x:c>
      <x:c r="L5968" t="s">
        <x:v>94</x:v>
      </x:c>
      <x:c r="M5968" t="s">
        <x:v>96</x:v>
      </x:c>
      <x:c r="N5968" s="8">
        <x:v>0</x:v>
      </x:c>
      <x:c r="O5968" s="8">
        <x:v>0</x:v>
      </x:c>
      <x:c r="Q5968">
        <x:v>0</x:v>
      </x:c>
      <x:c r="R5968" s="6">
        <x:v>22.266</x:v>
      </x:c>
      <x:c r="S5968" s="8">
        <x:v>20761.0066436971</x:v>
      </x:c>
      <x:c r="T5968" s="12">
        <x:v>240947.482339548</x:v>
      </x:c>
      <x:c r="U5968" s="12">
        <x:v>36.4</x:v>
      </x:c>
      <x:c r="V5968" s="12">
        <x:v>83.1</x:v>
      </x:c>
      <x:c r="W5968" s="12">
        <x:f>NA()</x:f>
      </x:c>
    </x:row>
    <x:row r="5969">
      <x:c r="A5969">
        <x:v>349317</x:v>
      </x:c>
      <x:c r="B5969" s="1">
        <x:v>44760.417772419</x:v>
      </x:c>
      <x:c r="C5969" s="6">
        <x:v>101.180818328333</x:v>
      </x:c>
      <x:c r="D5969" s="14" t="s">
        <x:v>92</x:v>
      </x:c>
      <x:c r="E5969" s="15">
        <x:v>44733.6652856481</x:v>
      </x:c>
      <x:c r="F5969" t="s">
        <x:v>97</x:v>
      </x:c>
      <x:c r="G5969" s="6">
        <x:v>93.7652039231552</x:v>
      </x:c>
      <x:c r="H5969" t="s">
        <x:v>95</x:v>
      </x:c>
      <x:c r="I5969" s="6">
        <x:v>25.9545896679019</x:v>
      </x:c>
      <x:c r="J5969" t="s">
        <x:v>93</x:v>
      </x:c>
      <x:c r="K5969" s="6">
        <x:v>1022</x:v>
      </x:c>
      <x:c r="L5969" t="s">
        <x:v>94</x:v>
      </x:c>
      <x:c r="M5969" t="s">
        <x:v>96</x:v>
      </x:c>
      <x:c r="N5969" s="8">
        <x:v>0</x:v>
      </x:c>
      <x:c r="O5969" s="8">
        <x:v>0</x:v>
      </x:c>
      <x:c r="Q5969">
        <x:v>0</x:v>
      </x:c>
      <x:c r="R5969" s="6">
        <x:v>22.294</x:v>
      </x:c>
      <x:c r="S5969" s="8">
        <x:v>20764.5103605163</x:v>
      </x:c>
      <x:c r="T5969" s="12">
        <x:v>240950.555495627</x:v>
      </x:c>
      <x:c r="U5969" s="12">
        <x:v>36.4</x:v>
      </x:c>
      <x:c r="V5969" s="12">
        <x:v>83.1</x:v>
      </x:c>
      <x:c r="W5969" s="12">
        <x:f>NA()</x:f>
      </x:c>
    </x:row>
    <x:row r="5970">
      <x:c r="A5970">
        <x:v>349321</x:v>
      </x:c>
      <x:c r="B5970" s="1">
        <x:v>44760.4177841435</x:v>
      </x:c>
      <x:c r="C5970" s="6">
        <x:v>101.197741471667</x:v>
      </x:c>
      <x:c r="D5970" s="14" t="s">
        <x:v>92</x:v>
      </x:c>
      <x:c r="E5970" s="15">
        <x:v>44733.6652856481</x:v>
      </x:c>
      <x:c r="F5970" t="s">
        <x:v>97</x:v>
      </x:c>
      <x:c r="G5970" s="6">
        <x:v>93.9154385398175</x:v>
      </x:c>
      <x:c r="H5970" t="s">
        <x:v>95</x:v>
      </x:c>
      <x:c r="I5970" s="6">
        <x:v>25.9484518592444</x:v>
      </x:c>
      <x:c r="J5970" t="s">
        <x:v>93</x:v>
      </x:c>
      <x:c r="K5970" s="6">
        <x:v>1022</x:v>
      </x:c>
      <x:c r="L5970" t="s">
        <x:v>94</x:v>
      </x:c>
      <x:c r="M5970" t="s">
        <x:v>96</x:v>
      </x:c>
      <x:c r="N5970" s="8">
        <x:v>0</x:v>
      </x:c>
      <x:c r="O5970" s="8">
        <x:v>0</x:v>
      </x:c>
      <x:c r="Q5970">
        <x:v>0</x:v>
      </x:c>
      <x:c r="R5970" s="6">
        <x:v>22.276</x:v>
      </x:c>
      <x:c r="S5970" s="8">
        <x:v>20761.837670101</x:v>
      </x:c>
      <x:c r="T5970" s="12">
        <x:v>240944.402761139</x:v>
      </x:c>
      <x:c r="U5970" s="12">
        <x:v>36.4</x:v>
      </x:c>
      <x:c r="V5970" s="12">
        <x:v>83.1</x:v>
      </x:c>
      <x:c r="W5970" s="12">
        <x:f>NA()</x:f>
      </x:c>
    </x:row>
    <x:row r="5971">
      <x:c r="A5971">
        <x:v>349331</x:v>
      </x:c>
      <x:c r="B5971" s="1">
        <x:v>44760.4177952546</x:v>
      </x:c>
      <x:c r="C5971" s="6">
        <x:v>101.213716098333</x:v>
      </x:c>
      <x:c r="D5971" s="14" t="s">
        <x:v>92</x:v>
      </x:c>
      <x:c r="E5971" s="15">
        <x:v>44733.6652856481</x:v>
      </x:c>
      <x:c r="F5971" t="s">
        <x:v>97</x:v>
      </x:c>
      <x:c r="G5971" s="6">
        <x:v>93.8371927988879</x:v>
      </x:c>
      <x:c r="H5971" t="s">
        <x:v>95</x:v>
      </x:c>
      <x:c r="I5971" s="6">
        <x:v>25.9545896679019</x:v>
      </x:c>
      <x:c r="J5971" t="s">
        <x:v>93</x:v>
      </x:c>
      <x:c r="K5971" s="6">
        <x:v>1022</x:v>
      </x:c>
      <x:c r="L5971" t="s">
        <x:v>94</x:v>
      </x:c>
      <x:c r="M5971" t="s">
        <x:v>96</x:v>
      </x:c>
      <x:c r="N5971" s="8">
        <x:v>0</x:v>
      </x:c>
      <x:c r="O5971" s="8">
        <x:v>0</x:v>
      </x:c>
      <x:c r="Q5971">
        <x:v>0</x:v>
      </x:c>
      <x:c r="R5971" s="6">
        <x:v>22.285</x:v>
      </x:c>
      <x:c r="S5971" s="8">
        <x:v>20759.7911840578</x:v>
      </x:c>
      <x:c r="T5971" s="12">
        <x:v>240942.658841224</x:v>
      </x:c>
      <x:c r="U5971" s="12">
        <x:v>36.4</x:v>
      </x:c>
      <x:c r="V5971" s="12">
        <x:v>83.1</x:v>
      </x:c>
      <x:c r="W5971" s="12">
        <x:f>NA()</x:f>
      </x:c>
    </x:row>
    <x:row r="5972">
      <x:c r="A5972">
        <x:v>349336</x:v>
      </x:c>
      <x:c r="B5972" s="1">
        <x:v>44760.4178069444</x:v>
      </x:c>
      <x:c r="C5972" s="6">
        <x:v>101.230552058333</x:v>
      </x:c>
      <x:c r="D5972" s="14" t="s">
        <x:v>92</x:v>
      </x:c>
      <x:c r="E5972" s="15">
        <x:v>44733.6652856481</x:v>
      </x:c>
      <x:c r="F5972" t="s">
        <x:v>97</x:v>
      </x:c>
      <x:c r="G5972" s="6">
        <x:v>93.8513794627458</x:v>
      </x:c>
      <x:c r="H5972" t="s">
        <x:v>95</x:v>
      </x:c>
      <x:c r="I5972" s="6">
        <x:v>25.9484518592444</x:v>
      </x:c>
      <x:c r="J5972" t="s">
        <x:v>93</x:v>
      </x:c>
      <x:c r="K5972" s="6">
        <x:v>1022</x:v>
      </x:c>
      <x:c r="L5972" t="s">
        <x:v>94</x:v>
      </x:c>
      <x:c r="M5972" t="s">
        <x:v>96</x:v>
      </x:c>
      <x:c r="N5972" s="8">
        <x:v>0</x:v>
      </x:c>
      <x:c r="O5972" s="8">
        <x:v>0</x:v>
      </x:c>
      <x:c r="Q5972">
        <x:v>0</x:v>
      </x:c>
      <x:c r="R5972" s="6">
        <x:v>22.284</x:v>
      </x:c>
      <x:c r="S5972" s="8">
        <x:v>20764.1189311713</x:v>
      </x:c>
      <x:c r="T5972" s="12">
        <x:v>240952.431845412</x:v>
      </x:c>
      <x:c r="U5972" s="12">
        <x:v>36.4</x:v>
      </x:c>
      <x:c r="V5972" s="12">
        <x:v>83.1</x:v>
      </x:c>
      <x:c r="W5972" s="12">
        <x:f>NA()</x:f>
      </x:c>
    </x:row>
    <x:row r="5973">
      <x:c r="A5973">
        <x:v>349339</x:v>
      </x:c>
      <x:c r="B5973" s="1">
        <x:v>44760.4178186343</x:v>
      </x:c>
      <x:c r="C5973" s="6">
        <x:v>101.247397278333</x:v>
      </x:c>
      <x:c r="D5973" s="14" t="s">
        <x:v>92</x:v>
      </x:c>
      <x:c r="E5973" s="15">
        <x:v>44733.6652856481</x:v>
      </x:c>
      <x:c r="F5973" t="s">
        <x:v>97</x:v>
      </x:c>
      <x:c r="G5973" s="6">
        <x:v>93.7971904535347</x:v>
      </x:c>
      <x:c r="H5973" t="s">
        <x:v>95</x:v>
      </x:c>
      <x:c r="I5973" s="6">
        <x:v>25.9545896679019</x:v>
      </x:c>
      <x:c r="J5973" t="s">
        <x:v>93</x:v>
      </x:c>
      <x:c r="K5973" s="6">
        <x:v>1022</x:v>
      </x:c>
      <x:c r="L5973" t="s">
        <x:v>94</x:v>
      </x:c>
      <x:c r="M5973" t="s">
        <x:v>96</x:v>
      </x:c>
      <x:c r="N5973" s="8">
        <x:v>0</x:v>
      </x:c>
      <x:c r="O5973" s="8">
        <x:v>0</x:v>
      </x:c>
      <x:c r="Q5973">
        <x:v>0</x:v>
      </x:c>
      <x:c r="R5973" s="6">
        <x:v>22.29</x:v>
      </x:c>
      <x:c r="S5973" s="8">
        <x:v>20764.28326666</x:v>
      </x:c>
      <x:c r="T5973" s="12">
        <x:v>240944.805825149</x:v>
      </x:c>
      <x:c r="U5973" s="12">
        <x:v>36.4</x:v>
      </x:c>
      <x:c r="V5973" s="12">
        <x:v>83.1</x:v>
      </x:c>
      <x:c r="W5973" s="12">
        <x:f>NA()</x:f>
      </x:c>
    </x:row>
    <x:row r="5974">
      <x:c r="A5974">
        <x:v>349346</x:v>
      </x:c>
      <x:c r="B5974" s="1">
        <x:v>44760.4178303241</x:v>
      </x:c>
      <x:c r="C5974" s="6">
        <x:v>101.264212518333</x:v>
      </x:c>
      <x:c r="D5974" s="14" t="s">
        <x:v>92</x:v>
      </x:c>
      <x:c r="E5974" s="15">
        <x:v>44733.6652856481</x:v>
      </x:c>
      <x:c r="F5974" t="s">
        <x:v>97</x:v>
      </x:c>
      <x:c r="G5974" s="6">
        <x:v>93.9653437100706</x:v>
      </x:c>
      <x:c r="H5974" t="s">
        <x:v>95</x:v>
      </x:c>
      <x:c r="I5974" s="6">
        <x:v>25.9545896679019</x:v>
      </x:c>
      <x:c r="J5974" t="s">
        <x:v>93</x:v>
      </x:c>
      <x:c r="K5974" s="6">
        <x:v>1022</x:v>
      </x:c>
      <x:c r="L5974" t="s">
        <x:v>94</x:v>
      </x:c>
      <x:c r="M5974" t="s">
        <x:v>96</x:v>
      </x:c>
      <x:c r="N5974" s="8">
        <x:v>0</x:v>
      </x:c>
      <x:c r="O5974" s="8">
        <x:v>0</x:v>
      </x:c>
      <x:c r="Q5974">
        <x:v>0</x:v>
      </x:c>
      <x:c r="R5974" s="6">
        <x:v>22.269</x:v>
      </x:c>
      <x:c r="S5974" s="8">
        <x:v>20764.2587381048</x:v>
      </x:c>
      <x:c r="T5974" s="12">
        <x:v>240957.817080177</x:v>
      </x:c>
      <x:c r="U5974" s="12">
        <x:v>36.4</x:v>
      </x:c>
      <x:c r="V5974" s="12">
        <x:v>83.1</x:v>
      </x:c>
      <x:c r="W5974" s="12">
        <x:f>NA()</x:f>
      </x:c>
    </x:row>
    <x:row r="5975">
      <x:c r="A5975">
        <x:v>349356</x:v>
      </x:c>
      <x:c r="B5975" s="1">
        <x:v>44760.4178420139</x:v>
      </x:c>
      <x:c r="C5975" s="6">
        <x:v>101.281071258333</x:v>
      </x:c>
      <x:c r="D5975" s="14" t="s">
        <x:v>92</x:v>
      </x:c>
      <x:c r="E5975" s="15">
        <x:v>44733.6652856481</x:v>
      </x:c>
      <x:c r="F5975" t="s">
        <x:v>97</x:v>
      </x:c>
      <x:c r="G5975" s="6">
        <x:v>93.845195826877</x:v>
      </x:c>
      <x:c r="H5975" t="s">
        <x:v>95</x:v>
      </x:c>
      <x:c r="I5975" s="6">
        <x:v>25.9545896679019</x:v>
      </x:c>
      <x:c r="J5975" t="s">
        <x:v>93</x:v>
      </x:c>
      <x:c r="K5975" s="6">
        <x:v>1022</x:v>
      </x:c>
      <x:c r="L5975" t="s">
        <x:v>94</x:v>
      </x:c>
      <x:c r="M5975" t="s">
        <x:v>96</x:v>
      </x:c>
      <x:c r="N5975" s="8">
        <x:v>0</x:v>
      </x:c>
      <x:c r="O5975" s="8">
        <x:v>0</x:v>
      </x:c>
      <x:c r="Q5975">
        <x:v>0</x:v>
      </x:c>
      <x:c r="R5975" s="6">
        <x:v>22.284</x:v>
      </x:c>
      <x:c r="S5975" s="8">
        <x:v>20764.6246103667</x:v>
      </x:c>
      <x:c r="T5975" s="12">
        <x:v>240937.886473352</x:v>
      </x:c>
      <x:c r="U5975" s="12">
        <x:v>36.4</x:v>
      </x:c>
      <x:c r="V5975" s="12">
        <x:v>83.1</x:v>
      </x:c>
      <x:c r="W5975" s="12">
        <x:f>NA()</x:f>
      </x:c>
    </x:row>
    <x:row r="5976">
      <x:c r="A5976">
        <x:v>349362</x:v>
      </x:c>
      <x:c r="B5976" s="1">
        <x:v>44760.417853206</x:v>
      </x:c>
      <x:c r="C5976" s="6">
        <x:v>101.297133835</x:v>
      </x:c>
      <x:c r="D5976" s="14" t="s">
        <x:v>92</x:v>
      </x:c>
      <x:c r="E5976" s="15">
        <x:v>44733.6652856481</x:v>
      </x:c>
      <x:c r="F5976" t="s">
        <x:v>97</x:v>
      </x:c>
      <x:c r="G5976" s="6">
        <x:v>93.9474885784295</x:v>
      </x:c>
      <x:c r="H5976" t="s">
        <x:v>95</x:v>
      </x:c>
      <x:c r="I5976" s="6">
        <x:v>25.9484518592444</x:v>
      </x:c>
      <x:c r="J5976" t="s">
        <x:v>93</x:v>
      </x:c>
      <x:c r="K5976" s="6">
        <x:v>1022</x:v>
      </x:c>
      <x:c r="L5976" t="s">
        <x:v>94</x:v>
      </x:c>
      <x:c r="M5976" t="s">
        <x:v>96</x:v>
      </x:c>
      <x:c r="N5976" s="8">
        <x:v>0</x:v>
      </x:c>
      <x:c r="O5976" s="8">
        <x:v>0</x:v>
      </x:c>
      <x:c r="Q5976">
        <x:v>0</x:v>
      </x:c>
      <x:c r="R5976" s="6">
        <x:v>22.272</x:v>
      </x:c>
      <x:c r="S5976" s="8">
        <x:v>20766.1297339632</x:v>
      </x:c>
      <x:c r="T5976" s="12">
        <x:v>240943.550868796</x:v>
      </x:c>
      <x:c r="U5976" s="12">
        <x:v>36.4</x:v>
      </x:c>
      <x:c r="V5976" s="12">
        <x:v>83.1</x:v>
      </x:c>
      <x:c r="W5976" s="12">
        <x:f>NA()</x:f>
      </x:c>
    </x:row>
    <x:row r="5977">
      <x:c r="A5977">
        <x:v>349363</x:v>
      </x:c>
      <x:c r="B5977" s="1">
        <x:v>44760.4178648958</x:v>
      </x:c>
      <x:c r="C5977" s="6">
        <x:v>101.313966765</x:v>
      </x:c>
      <x:c r="D5977" s="14" t="s">
        <x:v>92</x:v>
      </x:c>
      <x:c r="E5977" s="15">
        <x:v>44733.6652856481</x:v>
      </x:c>
      <x:c r="F5977" t="s">
        <x:v>97</x:v>
      </x:c>
      <x:c r="G5977" s="6">
        <x:v>93.8692100309643</x:v>
      </x:c>
      <x:c r="H5977" t="s">
        <x:v>95</x:v>
      </x:c>
      <x:c r="I5977" s="6">
        <x:v>25.9545896679019</x:v>
      </x:c>
      <x:c r="J5977" t="s">
        <x:v>93</x:v>
      </x:c>
      <x:c r="K5977" s="6">
        <x:v>1022</x:v>
      </x:c>
      <x:c r="L5977" t="s">
        <x:v>94</x:v>
      </x:c>
      <x:c r="M5977" t="s">
        <x:v>96</x:v>
      </x:c>
      <x:c r="N5977" s="8">
        <x:v>0</x:v>
      </x:c>
      <x:c r="O5977" s="8">
        <x:v>0</x:v>
      </x:c>
      <x:c r="Q5977">
        <x:v>0</x:v>
      </x:c>
      <x:c r="R5977" s="6">
        <x:v>22.281</x:v>
      </x:c>
      <x:c r="S5977" s="8">
        <x:v>20763.3193018247</x:v>
      </x:c>
      <x:c r="T5977" s="12">
        <x:v>240947.736747937</x:v>
      </x:c>
      <x:c r="U5977" s="12">
        <x:v>36.4</x:v>
      </x:c>
      <x:c r="V5977" s="12">
        <x:v>83.1</x:v>
      </x:c>
      <x:c r="W5977" s="12">
        <x:f>NA()</x:f>
      </x:c>
    </x:row>
    <x:row r="5978">
      <x:c r="A5978">
        <x:v>349372</x:v>
      </x:c>
      <x:c r="B5978" s="1">
        <x:v>44760.4178766551</x:v>
      </x:c>
      <x:c r="C5978" s="6">
        <x:v>101.330951111667</x:v>
      </x:c>
      <x:c r="D5978" s="14" t="s">
        <x:v>92</x:v>
      </x:c>
      <x:c r="E5978" s="15">
        <x:v>44733.6652856481</x:v>
      </x:c>
      <x:c r="F5978" t="s">
        <x:v>97</x:v>
      </x:c>
      <x:c r="G5978" s="6">
        <x:v>93.9172614911056</x:v>
      </x:c>
      <x:c r="H5978" t="s">
        <x:v>95</x:v>
      </x:c>
      <x:c r="I5978" s="6">
        <x:v>25.9545896679019</x:v>
      </x:c>
      <x:c r="J5978" t="s">
        <x:v>93</x:v>
      </x:c>
      <x:c r="K5978" s="6">
        <x:v>1022</x:v>
      </x:c>
      <x:c r="L5978" t="s">
        <x:v>94</x:v>
      </x:c>
      <x:c r="M5978" t="s">
        <x:v>96</x:v>
      </x:c>
      <x:c r="N5978" s="8">
        <x:v>0</x:v>
      </x:c>
      <x:c r="O5978" s="8">
        <x:v>0</x:v>
      </x:c>
      <x:c r="Q5978">
        <x:v>0</x:v>
      </x:c>
      <x:c r="R5978" s="6">
        <x:v>22.275</x:v>
      </x:c>
      <x:c r="S5978" s="8">
        <x:v>20759.4219322554</x:v>
      </x:c>
      <x:c r="T5978" s="12">
        <x:v>240945.114242936</x:v>
      </x:c>
      <x:c r="U5978" s="12">
        <x:v>36.4</x:v>
      </x:c>
      <x:c r="V5978" s="12">
        <x:v>83.1</x:v>
      </x:c>
      <x:c r="W5978" s="12">
        <x:f>NA()</x:f>
      </x:c>
    </x:row>
    <x:row r="5979">
      <x:c r="A5979">
        <x:v>349375</x:v>
      </x:c>
      <x:c r="B5979" s="1">
        <x:v>44760.4178878125</x:v>
      </x:c>
      <x:c r="C5979" s="6">
        <x:v>101.34696439</x:v>
      </x:c>
      <x:c r="D5979" s="14" t="s">
        <x:v>92</x:v>
      </x:c>
      <x:c r="E5979" s="15">
        <x:v>44733.6652856481</x:v>
      </x:c>
      <x:c r="F5979" t="s">
        <x:v>97</x:v>
      </x:c>
      <x:c r="G5979" s="6">
        <x:v>93.8932319178976</x:v>
      </x:c>
      <x:c r="H5979" t="s">
        <x:v>95</x:v>
      </x:c>
      <x:c r="I5979" s="6">
        <x:v>25.9545896679019</x:v>
      </x:c>
      <x:c r="J5979" t="s">
        <x:v>93</x:v>
      </x:c>
      <x:c r="K5979" s="6">
        <x:v>1022</x:v>
      </x:c>
      <x:c r="L5979" t="s">
        <x:v>94</x:v>
      </x:c>
      <x:c r="M5979" t="s">
        <x:v>96</x:v>
      </x:c>
      <x:c r="N5979" s="8">
        <x:v>0</x:v>
      </x:c>
      <x:c r="O5979" s="8">
        <x:v>0</x:v>
      </x:c>
      <x:c r="Q5979">
        <x:v>0</x:v>
      </x:c>
      <x:c r="R5979" s="6">
        <x:v>22.278</x:v>
      </x:c>
      <x:c r="S5979" s="8">
        <x:v>20773.255061839</x:v>
      </x:c>
      <x:c r="T5979" s="12">
        <x:v>240946.176088535</x:v>
      </x:c>
      <x:c r="U5979" s="12">
        <x:v>36.4</x:v>
      </x:c>
      <x:c r="V5979" s="12">
        <x:v>83.1</x:v>
      </x:c>
      <x:c r="W5979" s="12">
        <x:f>NA()</x:f>
      </x:c>
    </x:row>
    <x:row r="5980">
      <x:c r="A5980">
        <x:v>349382</x:v>
      </x:c>
      <x:c r="B5980" s="1">
        <x:v>44760.417899537</x:v>
      </x:c>
      <x:c r="C5980" s="6">
        <x:v>101.363883863333</x:v>
      </x:c>
      <x:c r="D5980" s="14" t="s">
        <x:v>92</x:v>
      </x:c>
      <x:c r="E5980" s="15">
        <x:v>44733.6652856481</x:v>
      </x:c>
      <x:c r="F5980" t="s">
        <x:v>97</x:v>
      </x:c>
      <x:c r="G5980" s="6">
        <x:v>93.7971904535347</x:v>
      </x:c>
      <x:c r="H5980" t="s">
        <x:v>95</x:v>
      </x:c>
      <x:c r="I5980" s="6">
        <x:v>25.9545896679019</x:v>
      </x:c>
      <x:c r="J5980" t="s">
        <x:v>93</x:v>
      </x:c>
      <x:c r="K5980" s="6">
        <x:v>1022</x:v>
      </x:c>
      <x:c r="L5980" t="s">
        <x:v>94</x:v>
      </x:c>
      <x:c r="M5980" t="s">
        <x:v>96</x:v>
      </x:c>
      <x:c r="N5980" s="8">
        <x:v>0</x:v>
      </x:c>
      <x:c r="O5980" s="8">
        <x:v>0</x:v>
      </x:c>
      <x:c r="Q5980">
        <x:v>0</x:v>
      </x:c>
      <x:c r="R5980" s="6">
        <x:v>22.29</x:v>
      </x:c>
      <x:c r="S5980" s="8">
        <x:v>20763.3576411216</x:v>
      </x:c>
      <x:c r="T5980" s="12">
        <x:v>240948.821271277</x:v>
      </x:c>
      <x:c r="U5980" s="12">
        <x:v>36.4</x:v>
      </x:c>
      <x:c r="V5980" s="12">
        <x:v>83.1</x:v>
      </x:c>
      <x:c r="W5980" s="12">
        <x:f>NA()</x:f>
      </x:c>
    </x:row>
    <x:row r="5981">
      <x:c r="A5981">
        <x:v>349391</x:v>
      </x:c>
      <x:c r="B5981" s="1">
        <x:v>44760.4179112268</x:v>
      </x:c>
      <x:c r="C5981" s="6">
        <x:v>101.38070106</x:v>
      </x:c>
      <x:c r="D5981" s="14" t="s">
        <x:v>92</x:v>
      </x:c>
      <x:c r="E5981" s="15">
        <x:v>44733.6652856481</x:v>
      </x:c>
      <x:c r="F5981" t="s">
        <x:v>97</x:v>
      </x:c>
      <x:c r="G5981" s="6">
        <x:v>93.7590260967355</x:v>
      </x:c>
      <x:c r="H5981" t="s">
        <x:v>95</x:v>
      </x:c>
      <x:c r="I5981" s="6">
        <x:v>25.960727487779</x:v>
      </x:c>
      <x:c r="J5981" t="s">
        <x:v>93</x:v>
      </x:c>
      <x:c r="K5981" s="6">
        <x:v>1022</x:v>
      </x:c>
      <x:c r="L5981" t="s">
        <x:v>94</x:v>
      </x:c>
      <x:c r="M5981" t="s">
        <x:v>96</x:v>
      </x:c>
      <x:c r="N5981" s="8">
        <x:v>0</x:v>
      </x:c>
      <x:c r="O5981" s="8">
        <x:v>0</x:v>
      </x:c>
      <x:c r="Q5981">
        <x:v>0</x:v>
      </x:c>
      <x:c r="R5981" s="6">
        <x:v>22.294</x:v>
      </x:c>
      <x:c r="S5981" s="8">
        <x:v>20766.8845903753</x:v>
      </x:c>
      <x:c r="T5981" s="12">
        <x:v>240958.682125848</x:v>
      </x:c>
      <x:c r="U5981" s="12">
        <x:v>36.4</x:v>
      </x:c>
      <x:c r="V5981" s="12">
        <x:v>83.1</x:v>
      </x:c>
      <x:c r="W5981" s="12">
        <x:f>NA()</x:f>
      </x:c>
    </x:row>
    <x:row r="5982">
      <x:c r="A5982">
        <x:v>349393</x:v>
      </x:c>
      <x:c r="B5982" s="1">
        <x:v>44760.4179229514</x:v>
      </x:c>
      <x:c r="C5982" s="6">
        <x:v>101.397625165</x:v>
      </x:c>
      <x:c r="D5982" s="14" t="s">
        <x:v>92</x:v>
      </x:c>
      <x:c r="E5982" s="15">
        <x:v>44733.6652856481</x:v>
      </x:c>
      <x:c r="F5982" t="s">
        <x:v>97</x:v>
      </x:c>
      <x:c r="G5982" s="6">
        <x:v>93.8193704080316</x:v>
      </x:c>
      <x:c r="H5982" t="s">
        <x:v>95</x:v>
      </x:c>
      <x:c r="I5982" s="6">
        <x:v>25.9484518592444</x:v>
      </x:c>
      <x:c r="J5982" t="s">
        <x:v>93</x:v>
      </x:c>
      <x:c r="K5982" s="6">
        <x:v>1022</x:v>
      </x:c>
      <x:c r="L5982" t="s">
        <x:v>94</x:v>
      </x:c>
      <x:c r="M5982" t="s">
        <x:v>96</x:v>
      </x:c>
      <x:c r="N5982" s="8">
        <x:v>0</x:v>
      </x:c>
      <x:c r="O5982" s="8">
        <x:v>0</x:v>
      </x:c>
      <x:c r="Q5982">
        <x:v>0</x:v>
      </x:c>
      <x:c r="R5982" s="6">
        <x:v>22.288</x:v>
      </x:c>
      <x:c r="S5982" s="8">
        <x:v>20772.6254301625</x:v>
      </x:c>
      <x:c r="T5982" s="12">
        <x:v>240959.141514145</x:v>
      </x:c>
      <x:c r="U5982" s="12">
        <x:v>36.4</x:v>
      </x:c>
      <x:c r="V5982" s="12">
        <x:v>83.1</x:v>
      </x:c>
      <x:c r="W5982" s="12">
        <x:f>NA()</x:f>
      </x:c>
    </x:row>
    <x:row r="5983">
      <x:c r="A5983">
        <x:v>349401</x:v>
      </x:c>
      <x:c r="B5983" s="1">
        <x:v>44760.4179340625</x:v>
      </x:c>
      <x:c r="C5983" s="6">
        <x:v>101.413620858333</x:v>
      </x:c>
      <x:c r="D5983" s="14" t="s">
        <x:v>92</x:v>
      </x:c>
      <x:c r="E5983" s="15">
        <x:v>44733.6652856481</x:v>
      </x:c>
      <x:c r="F5983" t="s">
        <x:v>97</x:v>
      </x:c>
      <x:c r="G5983" s="6">
        <x:v>93.8051892170824</x:v>
      </x:c>
      <x:c r="H5983" t="s">
        <x:v>95</x:v>
      </x:c>
      <x:c r="I5983" s="6">
        <x:v>25.9545896679019</x:v>
      </x:c>
      <x:c r="J5983" t="s">
        <x:v>93</x:v>
      </x:c>
      <x:c r="K5983" s="6">
        <x:v>1022</x:v>
      </x:c>
      <x:c r="L5983" t="s">
        <x:v>94</x:v>
      </x:c>
      <x:c r="M5983" t="s">
        <x:v>96</x:v>
      </x:c>
      <x:c r="N5983" s="8">
        <x:v>0</x:v>
      </x:c>
      <x:c r="O5983" s="8">
        <x:v>0</x:v>
      </x:c>
      <x:c r="Q5983">
        <x:v>0</x:v>
      </x:c>
      <x:c r="R5983" s="6">
        <x:v>22.289</x:v>
      </x:c>
      <x:c r="S5983" s="8">
        <x:v>20772.4602802349</x:v>
      </x:c>
      <x:c r="T5983" s="12">
        <x:v>240953.273640372</x:v>
      </x:c>
      <x:c r="U5983" s="12">
        <x:v>36.4</x:v>
      </x:c>
      <x:c r="V5983" s="12">
        <x:v>83.1</x:v>
      </x:c>
      <x:c r="W5983" s="12">
        <x:f>NA()</x:f>
      </x:c>
    </x:row>
    <x:row r="5984">
      <x:c r="A5984">
        <x:v>349408</x:v>
      </x:c>
      <x:c r="B5984" s="1">
        <x:v>44760.4179457523</x:v>
      </x:c>
      <x:c r="C5984" s="6">
        <x:v>101.43045605</x:v>
      </x:c>
      <x:c r="D5984" s="14" t="s">
        <x:v>92</x:v>
      </x:c>
      <x:c r="E5984" s="15">
        <x:v>44733.6652856481</x:v>
      </x:c>
      <x:c r="F5984" t="s">
        <x:v>97</x:v>
      </x:c>
      <x:c r="G5984" s="6">
        <x:v>93.9074281663302</x:v>
      </x:c>
      <x:c r="H5984" t="s">
        <x:v>95</x:v>
      </x:c>
      <x:c r="I5984" s="6">
        <x:v>25.9484518592444</x:v>
      </x:c>
      <x:c r="J5984" t="s">
        <x:v>93</x:v>
      </x:c>
      <x:c r="K5984" s="6">
        <x:v>1022</x:v>
      </x:c>
      <x:c r="L5984" t="s">
        <x:v>94</x:v>
      </x:c>
      <x:c r="M5984" t="s">
        <x:v>96</x:v>
      </x:c>
      <x:c r="N5984" s="8">
        <x:v>0</x:v>
      </x:c>
      <x:c r="O5984" s="8">
        <x:v>0</x:v>
      </x:c>
      <x:c r="Q5984">
        <x:v>0</x:v>
      </x:c>
      <x:c r="R5984" s="6">
        <x:v>22.277</x:v>
      </x:c>
      <x:c r="S5984" s="8">
        <x:v>20773.5658404926</x:v>
      </x:c>
      <x:c r="T5984" s="12">
        <x:v>240946.706486979</x:v>
      </x:c>
      <x:c r="U5984" s="12">
        <x:v>36.4</x:v>
      </x:c>
      <x:c r="V5984" s="12">
        <x:v>83.1</x:v>
      </x:c>
      <x:c r="W5984" s="12">
        <x:f>NA()</x:f>
      </x:c>
    </x:row>
    <x:row r="5985">
      <x:c r="A5985">
        <x:v>349412</x:v>
      </x:c>
      <x:c r="B5985" s="1">
        <x:v>44760.4179574884</x:v>
      </x:c>
      <x:c r="C5985" s="6">
        <x:v>101.44730674</x:v>
      </x:c>
      <x:c r="D5985" s="14" t="s">
        <x:v>92</x:v>
      </x:c>
      <x:c r="E5985" s="15">
        <x:v>44733.6652856481</x:v>
      </x:c>
      <x:c r="F5985" t="s">
        <x:v>97</x:v>
      </x:c>
      <x:c r="G5985" s="6">
        <x:v>93.9172614911056</x:v>
      </x:c>
      <x:c r="H5985" t="s">
        <x:v>95</x:v>
      </x:c>
      <x:c r="I5985" s="6">
        <x:v>25.9545896679019</x:v>
      </x:c>
      <x:c r="J5985" t="s">
        <x:v>93</x:v>
      </x:c>
      <x:c r="K5985" s="6">
        <x:v>1022</x:v>
      </x:c>
      <x:c r="L5985" t="s">
        <x:v>94</x:v>
      </x:c>
      <x:c r="M5985" t="s">
        <x:v>96</x:v>
      </x:c>
      <x:c r="N5985" s="8">
        <x:v>0</x:v>
      </x:c>
      <x:c r="O5985" s="8">
        <x:v>0</x:v>
      </x:c>
      <x:c r="Q5985">
        <x:v>0</x:v>
      </x:c>
      <x:c r="R5985" s="6">
        <x:v>22.275</x:v>
      </x:c>
      <x:c r="S5985" s="8">
        <x:v>20776.3342447562</x:v>
      </x:c>
      <x:c r="T5985" s="12">
        <x:v>240958.957556307</x:v>
      </x:c>
      <x:c r="U5985" s="12">
        <x:v>36.4</x:v>
      </x:c>
      <x:c r="V5985" s="12">
        <x:v>83.1</x:v>
      </x:c>
      <x:c r="W5985" s="12">
        <x:f>NA()</x:f>
      </x:c>
    </x:row>
    <x:row r="5986">
      <x:c r="A5986">
        <x:v>349418</x:v>
      </x:c>
      <x:c r="B5986" s="1">
        <x:v>44760.417969213</x:v>
      </x:c>
      <x:c r="C5986" s="6">
        <x:v>101.464194311667</x:v>
      </x:c>
      <x:c r="D5986" s="14" t="s">
        <x:v>92</x:v>
      </x:c>
      <x:c r="E5986" s="15">
        <x:v>44733.6652856481</x:v>
      </x:c>
      <x:c r="F5986" t="s">
        <x:v>97</x:v>
      </x:c>
      <x:c r="G5986" s="6">
        <x:v>93.8113702767099</x:v>
      </x:c>
      <x:c r="H5986" t="s">
        <x:v>95</x:v>
      </x:c>
      <x:c r="I5986" s="6">
        <x:v>25.9484518592444</x:v>
      </x:c>
      <x:c r="J5986" t="s">
        <x:v>93</x:v>
      </x:c>
      <x:c r="K5986" s="6">
        <x:v>1022</x:v>
      </x:c>
      <x:c r="L5986" t="s">
        <x:v>94</x:v>
      </x:c>
      <x:c r="M5986" t="s">
        <x:v>96</x:v>
      </x:c>
      <x:c r="N5986" s="8">
        <x:v>0</x:v>
      </x:c>
      <x:c r="O5986" s="8">
        <x:v>0</x:v>
      </x:c>
      <x:c r="Q5986">
        <x:v>0</x:v>
      </x:c>
      <x:c r="R5986" s="6">
        <x:v>22.289</x:v>
      </x:c>
      <x:c r="S5986" s="8">
        <x:v>20779.9504050061</x:v>
      </x:c>
      <x:c r="T5986" s="12">
        <x:v>240953.934565792</x:v>
      </x:c>
      <x:c r="U5986" s="12">
        <x:v>36.4</x:v>
      </x:c>
      <x:c r="V5986" s="12">
        <x:v>83.1</x:v>
      </x:c>
      <x:c r="W5986" s="12">
        <x:f>NA()</x:f>
      </x:c>
    </x:row>
    <x:row r="5987">
      <x:c r="A5987">
        <x:v>349428</x:v>
      </x:c>
      <x:c r="B5987" s="1">
        <x:v>44760.4179808681</x:v>
      </x:c>
      <x:c r="C5987" s="6">
        <x:v>101.481012745</x:v>
      </x:c>
      <x:c r="D5987" s="14" t="s">
        <x:v>92</x:v>
      </x:c>
      <x:c r="E5987" s="15">
        <x:v>44733.6652856481</x:v>
      </x:c>
      <x:c r="F5987" t="s">
        <x:v>97</x:v>
      </x:c>
      <x:c r="G5987" s="6">
        <x:v>93.731415840486</x:v>
      </x:c>
      <x:c r="H5987" t="s">
        <x:v>95</x:v>
      </x:c>
      <x:c r="I5987" s="6">
        <x:v>25.9484518592444</x:v>
      </x:c>
      <x:c r="J5987" t="s">
        <x:v>93</x:v>
      </x:c>
      <x:c r="K5987" s="6">
        <x:v>1022</x:v>
      </x:c>
      <x:c r="L5987" t="s">
        <x:v>94</x:v>
      </x:c>
      <x:c r="M5987" t="s">
        <x:v>96</x:v>
      </x:c>
      <x:c r="N5987" s="8">
        <x:v>0</x:v>
      </x:c>
      <x:c r="O5987" s="8">
        <x:v>0</x:v>
      </x:c>
      <x:c r="Q5987">
        <x:v>0</x:v>
      </x:c>
      <x:c r="R5987" s="6">
        <x:v>22.299</x:v>
      </x:c>
      <x:c r="S5987" s="8">
        <x:v>20772.7817855158</x:v>
      </x:c>
      <x:c r="T5987" s="12">
        <x:v>240957.458863877</x:v>
      </x:c>
      <x:c r="U5987" s="12">
        <x:v>36.4</x:v>
      </x:c>
      <x:c r="V5987" s="12">
        <x:v>83.1</x:v>
      </x:c>
      <x:c r="W5987" s="12">
        <x:f>NA()</x:f>
      </x:c>
    </x:row>
    <x:row r="5988">
      <x:c r="A5988">
        <x:v>349429</x:v>
      </x:c>
      <x:c r="B5988" s="1">
        <x:v>44760.4179920486</x:v>
      </x:c>
      <x:c r="C5988" s="6">
        <x:v>101.497105536667</x:v>
      </x:c>
      <x:c r="D5988" s="14" t="s">
        <x:v>92</x:v>
      </x:c>
      <x:c r="E5988" s="15">
        <x:v>44733.6652856481</x:v>
      </x:c>
      <x:c r="F5988" t="s">
        <x:v>97</x:v>
      </x:c>
      <x:c r="G5988" s="6">
        <x:v>93.7652039231552</x:v>
      </x:c>
      <x:c r="H5988" t="s">
        <x:v>95</x:v>
      </x:c>
      <x:c r="I5988" s="6">
        <x:v>25.9545896679019</x:v>
      </x:c>
      <x:c r="J5988" t="s">
        <x:v>93</x:v>
      </x:c>
      <x:c r="K5988" s="6">
        <x:v>1022</x:v>
      </x:c>
      <x:c r="L5988" t="s">
        <x:v>94</x:v>
      </x:c>
      <x:c r="M5988" t="s">
        <x:v>96</x:v>
      </x:c>
      <x:c r="N5988" s="8">
        <x:v>0</x:v>
      </x:c>
      <x:c r="O5988" s="8">
        <x:v>0</x:v>
      </x:c>
      <x:c r="Q5988">
        <x:v>0</x:v>
      </x:c>
      <x:c r="R5988" s="6">
        <x:v>22.294</x:v>
      </x:c>
      <x:c r="S5988" s="8">
        <x:v>20772.3776367087</x:v>
      </x:c>
      <x:c r="T5988" s="12">
        <x:v>240943.551375426</x:v>
      </x:c>
      <x:c r="U5988" s="12">
        <x:v>36.4</x:v>
      </x:c>
      <x:c r="V5988" s="12">
        <x:v>83.1</x:v>
      </x:c>
      <x:c r="W5988" s="12">
        <x:f>NA()</x:f>
      </x:c>
    </x:row>
    <x:row r="5989">
      <x:c r="A5989">
        <x:v>349436</x:v>
      </x:c>
      <x:c r="B5989" s="1">
        <x:v>44760.4180037847</x:v>
      </x:c>
      <x:c r="C5989" s="6">
        <x:v>101.513988745</x:v>
      </x:c>
      <x:c r="D5989" s="14" t="s">
        <x:v>92</x:v>
      </x:c>
      <x:c r="E5989" s="15">
        <x:v>44733.6652856481</x:v>
      </x:c>
      <x:c r="F5989" t="s">
        <x:v>97</x:v>
      </x:c>
      <x:c r="G5989" s="6">
        <x:v>93.8193704080316</x:v>
      </x:c>
      <x:c r="H5989" t="s">
        <x:v>95</x:v>
      </x:c>
      <x:c r="I5989" s="6">
        <x:v>25.9484518592444</x:v>
      </x:c>
      <x:c r="J5989" t="s">
        <x:v>93</x:v>
      </x:c>
      <x:c r="K5989" s="6">
        <x:v>1022</x:v>
      </x:c>
      <x:c r="L5989" t="s">
        <x:v>94</x:v>
      </x:c>
      <x:c r="M5989" t="s">
        <x:v>96</x:v>
      </x:c>
      <x:c r="N5989" s="8">
        <x:v>0</x:v>
      </x:c>
      <x:c r="O5989" s="8">
        <x:v>0</x:v>
      </x:c>
      <x:c r="Q5989">
        <x:v>0</x:v>
      </x:c>
      <x:c r="R5989" s="6">
        <x:v>22.288</x:v>
      </x:c>
      <x:c r="S5989" s="8">
        <x:v>20771.1118228373</x:v>
      </x:c>
      <x:c r="T5989" s="12">
        <x:v>240944.536193309</x:v>
      </x:c>
      <x:c r="U5989" s="12">
        <x:v>36.4</x:v>
      </x:c>
      <x:c r="V5989" s="12">
        <x:v>83.1</x:v>
      </x:c>
      <x:c r="W5989" s="12">
        <x:f>NA()</x:f>
      </x:c>
    </x:row>
    <x:row r="5990">
      <x:c r="A5990">
        <x:v>349446</x:v>
      </x:c>
      <x:c r="B5990" s="1">
        <x:v>44760.4180154745</x:v>
      </x:c>
      <x:c r="C5990" s="6">
        <x:v>101.530857641667</x:v>
      </x:c>
      <x:c r="D5990" s="14" t="s">
        <x:v>92</x:v>
      </x:c>
      <x:c r="E5990" s="15">
        <x:v>44733.6652856481</x:v>
      </x:c>
      <x:c r="F5990" t="s">
        <x:v>97</x:v>
      </x:c>
      <x:c r="G5990" s="6">
        <x:v>93.7793782770467</x:v>
      </x:c>
      <x:c r="H5990" t="s">
        <x:v>95</x:v>
      </x:c>
      <x:c r="I5990" s="6">
        <x:v>25.9484518592444</x:v>
      </x:c>
      <x:c r="J5990" t="s">
        <x:v>93</x:v>
      </x:c>
      <x:c r="K5990" s="6">
        <x:v>1022</x:v>
      </x:c>
      <x:c r="L5990" t="s">
        <x:v>94</x:v>
      </x:c>
      <x:c r="M5990" t="s">
        <x:v>96</x:v>
      </x:c>
      <x:c r="N5990" s="8">
        <x:v>0</x:v>
      </x:c>
      <x:c r="O5990" s="8">
        <x:v>0</x:v>
      </x:c>
      <x:c r="Q5990">
        <x:v>0</x:v>
      </x:c>
      <x:c r="R5990" s="6">
        <x:v>22.293</x:v>
      </x:c>
      <x:c r="S5990" s="8">
        <x:v>20780.4761513629</x:v>
      </x:c>
      <x:c r="T5990" s="12">
        <x:v>240948.500955328</x:v>
      </x:c>
      <x:c r="U5990" s="12">
        <x:v>36.4</x:v>
      </x:c>
      <x:c r="V5990" s="12">
        <x:v>83.1</x:v>
      </x:c>
      <x:c r="W5990" s="12">
        <x:f>NA()</x:f>
      </x:c>
    </x:row>
    <x:row r="5991">
      <x:c r="A5991">
        <x:v>349450</x:v>
      </x:c>
      <x:c r="B5991" s="1">
        <x:v>44760.4180271991</x:v>
      </x:c>
      <x:c r="C5991" s="6">
        <x:v>101.547713608333</x:v>
      </x:c>
      <x:c r="D5991" s="14" t="s">
        <x:v>92</x:v>
      </x:c>
      <x:c r="E5991" s="15">
        <x:v>44733.6652856481</x:v>
      </x:c>
      <x:c r="F5991" t="s">
        <x:v>97</x:v>
      </x:c>
      <x:c r="G5991" s="6">
        <x:v>93.8433759193995</x:v>
      </x:c>
      <x:c r="H5991" t="s">
        <x:v>95</x:v>
      </x:c>
      <x:c r="I5991" s="6">
        <x:v>25.9484518592444</x:v>
      </x:c>
      <x:c r="J5991" t="s">
        <x:v>93</x:v>
      </x:c>
      <x:c r="K5991" s="6">
        <x:v>1022</x:v>
      </x:c>
      <x:c r="L5991" t="s">
        <x:v>94</x:v>
      </x:c>
      <x:c r="M5991" t="s">
        <x:v>96</x:v>
      </x:c>
      <x:c r="N5991" s="8">
        <x:v>0</x:v>
      </x:c>
      <x:c r="O5991" s="8">
        <x:v>0</x:v>
      </x:c>
      <x:c r="Q5991">
        <x:v>0</x:v>
      </x:c>
      <x:c r="R5991" s="6">
        <x:v>22.285</x:v>
      </x:c>
      <x:c r="S5991" s="8">
        <x:v>20777.847629103</x:v>
      </x:c>
      <x:c r="T5991" s="12">
        <x:v>240949.738988545</x:v>
      </x:c>
      <x:c r="U5991" s="12">
        <x:v>36.4</x:v>
      </x:c>
      <x:c r="V5991" s="12">
        <x:v>83.1</x:v>
      </x:c>
      <x:c r="W5991" s="12">
        <x:f>NA()</x:f>
      </x:c>
    </x:row>
    <x:row r="5992">
      <x:c r="A5992">
        <x:v>349457</x:v>
      </x:c>
      <x:c r="B5992" s="1">
        <x:v>44760.4180383102</x:v>
      </x:c>
      <x:c r="C5992" s="6">
        <x:v>101.563724583333</x:v>
      </x:c>
      <x:c r="D5992" s="14" t="s">
        <x:v>92</x:v>
      </x:c>
      <x:c r="E5992" s="15">
        <x:v>44733.6652856481</x:v>
      </x:c>
      <x:c r="F5992" t="s">
        <x:v>97</x:v>
      </x:c>
      <x:c r="G5992" s="6">
        <x:v>93.7154351743628</x:v>
      </x:c>
      <x:c r="H5992" t="s">
        <x:v>95</x:v>
      </x:c>
      <x:c r="I5992" s="6">
        <x:v>25.9484518592444</x:v>
      </x:c>
      <x:c r="J5992" t="s">
        <x:v>93</x:v>
      </x:c>
      <x:c r="K5992" s="6">
        <x:v>1022</x:v>
      </x:c>
      <x:c r="L5992" t="s">
        <x:v>94</x:v>
      </x:c>
      <x:c r="M5992" t="s">
        <x:v>96</x:v>
      </x:c>
      <x:c r="N5992" s="8">
        <x:v>0</x:v>
      </x:c>
      <x:c r="O5992" s="8">
        <x:v>0</x:v>
      </x:c>
      <x:c r="Q5992">
        <x:v>0</x:v>
      </x:c>
      <x:c r="R5992" s="6">
        <x:v>22.301</x:v>
      </x:c>
      <x:c r="S5992" s="8">
        <x:v>20776.1767284007</x:v>
      </x:c>
      <x:c r="T5992" s="12">
        <x:v>240954.048614384</x:v>
      </x:c>
      <x:c r="U5992" s="12">
        <x:v>36.4</x:v>
      </x:c>
      <x:c r="V5992" s="12">
        <x:v>83.1</x:v>
      </x:c>
      <x:c r="W5992" s="12">
        <x:f>NA()</x:f>
      </x:c>
    </x:row>
    <x:row r="5993">
      <x:c r="A5993">
        <x:v>349459</x:v>
      </x:c>
      <x:c r="B5993" s="1">
        <x:v>44760.4180500347</x:v>
      </x:c>
      <x:c r="C5993" s="6">
        <x:v>101.580586263333</x:v>
      </x:c>
      <x:c r="D5993" s="14" t="s">
        <x:v>92</x:v>
      </x:c>
      <x:c r="E5993" s="15">
        <x:v>44733.6652856481</x:v>
      </x:c>
      <x:c r="F5993" t="s">
        <x:v>97</x:v>
      </x:c>
      <x:c r="G5993" s="6">
        <x:v>93.6613418035874</x:v>
      </x:c>
      <x:c r="H5993" t="s">
        <x:v>95</x:v>
      </x:c>
      <x:c r="I5993" s="6">
        <x:v>25.9545896679019</x:v>
      </x:c>
      <x:c r="J5993" t="s">
        <x:v>93</x:v>
      </x:c>
      <x:c r="K5993" s="6">
        <x:v>1022</x:v>
      </x:c>
      <x:c r="L5993" t="s">
        <x:v>94</x:v>
      </x:c>
      <x:c r="M5993" t="s">
        <x:v>96</x:v>
      </x:c>
      <x:c r="N5993" s="8">
        <x:v>0</x:v>
      </x:c>
      <x:c r="O5993" s="8">
        <x:v>0</x:v>
      </x:c>
      <x:c r="Q5993">
        <x:v>0</x:v>
      </x:c>
      <x:c r="R5993" s="6">
        <x:v>22.307</x:v>
      </x:c>
      <x:c r="S5993" s="8">
        <x:v>20778.3943794932</x:v>
      </x:c>
      <x:c r="T5993" s="12">
        <x:v>240948.850613877</x:v>
      </x:c>
      <x:c r="U5993" s="12">
        <x:v>36.4</x:v>
      </x:c>
      <x:c r="V5993" s="12">
        <x:v>83.1</x:v>
      </x:c>
      <x:c r="W5993" s="12">
        <x:f>NA()</x:f>
      </x:c>
    </x:row>
    <x:row r="5994">
      <x:c r="A5994">
        <x:v>349468</x:v>
      </x:c>
      <x:c r="B5994" s="1">
        <x:v>44760.4180616898</x:v>
      </x:c>
      <x:c r="C5994" s="6">
        <x:v>101.597386305</x:v>
      </x:c>
      <x:c r="D5994" s="14" t="s">
        <x:v>92</x:v>
      </x:c>
      <x:c r="E5994" s="15">
        <x:v>44733.6652856481</x:v>
      </x:c>
      <x:c r="F5994" t="s">
        <x:v>97</x:v>
      </x:c>
      <x:c r="G5994" s="6">
        <x:v>93.7971904535347</x:v>
      </x:c>
      <x:c r="H5994" t="s">
        <x:v>95</x:v>
      </x:c>
      <x:c r="I5994" s="6">
        <x:v>25.9545896679019</x:v>
      </x:c>
      <x:c r="J5994" t="s">
        <x:v>93</x:v>
      </x:c>
      <x:c r="K5994" s="6">
        <x:v>1022</x:v>
      </x:c>
      <x:c r="L5994" t="s">
        <x:v>94</x:v>
      </x:c>
      <x:c r="M5994" t="s">
        <x:v>96</x:v>
      </x:c>
      <x:c r="N5994" s="8">
        <x:v>0</x:v>
      </x:c>
      <x:c r="O5994" s="8">
        <x:v>0</x:v>
      </x:c>
      <x:c r="Q5994">
        <x:v>0</x:v>
      </x:c>
      <x:c r="R5994" s="6">
        <x:v>22.29</x:v>
      </x:c>
      <x:c r="S5994" s="8">
        <x:v>20776.9098819275</x:v>
      </x:c>
      <x:c r="T5994" s="12">
        <x:v>240947.114919617</x:v>
      </x:c>
      <x:c r="U5994" s="12">
        <x:v>36.4</x:v>
      </x:c>
      <x:c r="V5994" s="12">
        <x:v>83.1</x:v>
      </x:c>
      <x:c r="W5994" s="12">
        <x:f>NA()</x:f>
      </x:c>
    </x:row>
    <x:row r="5995">
      <x:c r="A5995">
        <x:v>349476</x:v>
      </x:c>
      <x:c r="B5995" s="1">
        <x:v>44760.4180733796</x:v>
      </x:c>
      <x:c r="C5995" s="6">
        <x:v>101.61422102</x:v>
      </x:c>
      <x:c r="D5995" s="14" t="s">
        <x:v>92</x:v>
      </x:c>
      <x:c r="E5995" s="15">
        <x:v>44733.6652856481</x:v>
      </x:c>
      <x:c r="F5995" t="s">
        <x:v>97</x:v>
      </x:c>
      <x:c r="G5995" s="6">
        <x:v>93.677311230337</x:v>
      </x:c>
      <x:c r="H5995" t="s">
        <x:v>95</x:v>
      </x:c>
      <x:c r="I5995" s="6">
        <x:v>25.9545896679019</x:v>
      </x:c>
      <x:c r="J5995" t="s">
        <x:v>93</x:v>
      </x:c>
      <x:c r="K5995" s="6">
        <x:v>1022</x:v>
      </x:c>
      <x:c r="L5995" t="s">
        <x:v>94</x:v>
      </x:c>
      <x:c r="M5995" t="s">
        <x:v>96</x:v>
      </x:c>
      <x:c r="N5995" s="8">
        <x:v>0</x:v>
      </x:c>
      <x:c r="O5995" s="8">
        <x:v>0</x:v>
      </x:c>
      <x:c r="Q5995">
        <x:v>0</x:v>
      </x:c>
      <x:c r="R5995" s="6">
        <x:v>22.305</x:v>
      </x:c>
      <x:c r="S5995" s="8">
        <x:v>20775.4977506955</x:v>
      </x:c>
      <x:c r="T5995" s="12">
        <x:v>240957.744562714</x:v>
      </x:c>
      <x:c r="U5995" s="12">
        <x:v>36.4</x:v>
      </x:c>
      <x:c r="V5995" s="12">
        <x:v>83.1</x:v>
      </x:c>
      <x:c r="W5995" s="12">
        <x:f>NA()</x:f>
      </x:c>
    </x:row>
    <x:row r="5996">
      <x:c r="A5996">
        <x:v>349480</x:v>
      </x:c>
      <x:c r="B5996" s="1">
        <x:v>44760.4180850694</x:v>
      </x:c>
      <x:c r="C5996" s="6">
        <x:v>101.63106518</x:v>
      </x:c>
      <x:c r="D5996" s="14" t="s">
        <x:v>92</x:v>
      </x:c>
      <x:c r="E5996" s="15">
        <x:v>44733.6652856481</x:v>
      </x:c>
      <x:c r="F5996" t="s">
        <x:v>97</x:v>
      </x:c>
      <x:c r="G5996" s="6">
        <x:v>93.7172496850876</x:v>
      </x:c>
      <x:c r="H5996" t="s">
        <x:v>95</x:v>
      </x:c>
      <x:c r="I5996" s="6">
        <x:v>25.9545896679019</x:v>
      </x:c>
      <x:c r="J5996" t="s">
        <x:v>93</x:v>
      </x:c>
      <x:c r="K5996" s="6">
        <x:v>1022</x:v>
      </x:c>
      <x:c r="L5996" t="s">
        <x:v>94</x:v>
      </x:c>
      <x:c r="M5996" t="s">
        <x:v>96</x:v>
      </x:c>
      <x:c r="N5996" s="8">
        <x:v>0</x:v>
      </x:c>
      <x:c r="O5996" s="8">
        <x:v>0</x:v>
      </x:c>
      <x:c r="Q5996">
        <x:v>0</x:v>
      </x:c>
      <x:c r="R5996" s="6">
        <x:v>22.3</x:v>
      </x:c>
      <x:c r="S5996" s="8">
        <x:v>20778.6781187664</x:v>
      </x:c>
      <x:c r="T5996" s="12">
        <x:v>240932.822878475</x:v>
      </x:c>
      <x:c r="U5996" s="12">
        <x:v>36.4</x:v>
      </x:c>
      <x:c r="V5996" s="12">
        <x:v>83.1</x:v>
      </x:c>
      <x:c r="W5996" s="12">
        <x:f>NA()</x:f>
      </x:c>
    </x:row>
    <x:row r="5997">
      <x:c r="A5997">
        <x:v>349483</x:v>
      </x:c>
      <x:c r="B5997" s="1">
        <x:v>44760.4180961806</x:v>
      </x:c>
      <x:c r="C5997" s="6">
        <x:v>101.647038886667</x:v>
      </x:c>
      <x:c r="D5997" s="14" t="s">
        <x:v>92</x:v>
      </x:c>
      <x:c r="E5997" s="15">
        <x:v>44733.6652856481</x:v>
      </x:c>
      <x:c r="F5997" t="s">
        <x:v>97</x:v>
      </x:c>
      <x:c r="G5997" s="6">
        <x:v>93.7332310247937</x:v>
      </x:c>
      <x:c r="H5997" t="s">
        <x:v>95</x:v>
      </x:c>
      <x:c r="I5997" s="6">
        <x:v>25.9545896679019</x:v>
      </x:c>
      <x:c r="J5997" t="s">
        <x:v>93</x:v>
      </x:c>
      <x:c r="K5997" s="6">
        <x:v>1022</x:v>
      </x:c>
      <x:c r="L5997" t="s">
        <x:v>94</x:v>
      </x:c>
      <x:c r="M5997" t="s">
        <x:v>96</x:v>
      </x:c>
      <x:c r="N5997" s="8">
        <x:v>0</x:v>
      </x:c>
      <x:c r="O5997" s="8">
        <x:v>0</x:v>
      </x:c>
      <x:c r="Q5997">
        <x:v>0</x:v>
      </x:c>
      <x:c r="R5997" s="6">
        <x:v>22.298</x:v>
      </x:c>
      <x:c r="S5997" s="8">
        <x:v>20779.2841171389</x:v>
      </x:c>
      <x:c r="T5997" s="12">
        <x:v>240938.953511508</x:v>
      </x:c>
      <x:c r="U5997" s="12">
        <x:v>36.4</x:v>
      </x:c>
      <x:c r="V5997" s="12">
        <x:v>83.1</x:v>
      </x:c>
      <x:c r="W5997" s="12">
        <x:f>NA()</x:f>
      </x:c>
    </x:row>
    <x:row r="5998">
      <x:c r="A5998">
        <x:v>349492</x:v>
      </x:c>
      <x:c r="B5998" s="1">
        <x:v>44760.4181078704</x:v>
      </x:c>
      <x:c r="C5998" s="6">
        <x:v>101.663880906667</x:v>
      </x:c>
      <x:c r="D5998" s="14" t="s">
        <x:v>92</x:v>
      </x:c>
      <x:c r="E5998" s="15">
        <x:v>44733.6652856481</x:v>
      </x:c>
      <x:c r="F5998" t="s">
        <x:v>97</x:v>
      </x:c>
      <x:c r="G5998" s="6">
        <x:v>93.7891925424948</x:v>
      </x:c>
      <x:c r="H5998" t="s">
        <x:v>95</x:v>
      </x:c>
      <x:c r="I5998" s="6">
        <x:v>25.9545896679019</x:v>
      </x:c>
      <x:c r="J5998" t="s">
        <x:v>93</x:v>
      </x:c>
      <x:c r="K5998" s="6">
        <x:v>1022</x:v>
      </x:c>
      <x:c r="L5998" t="s">
        <x:v>94</x:v>
      </x:c>
      <x:c r="M5998" t="s">
        <x:v>96</x:v>
      </x:c>
      <x:c r="N5998" s="8">
        <x:v>0</x:v>
      </x:c>
      <x:c r="O5998" s="8">
        <x:v>0</x:v>
      </x:c>
      <x:c r="Q5998">
        <x:v>0</x:v>
      </x:c>
      <x:c r="R5998" s="6">
        <x:v>22.291</x:v>
      </x:c>
      <x:c r="S5998" s="8">
        <x:v>20778.0569287726</x:v>
      </x:c>
      <x:c r="T5998" s="12">
        <x:v>240941.931274199</x:v>
      </x:c>
      <x:c r="U5998" s="12">
        <x:v>36.4</x:v>
      </x:c>
      <x:c r="V5998" s="12">
        <x:v>83.1</x:v>
      </x:c>
      <x:c r="W5998" s="12">
        <x:f>NA()</x:f>
      </x:c>
    </x:row>
    <x:row r="5999">
      <x:c r="A5999">
        <x:v>349499</x:v>
      </x:c>
      <x:c r="B5999" s="1">
        <x:v>44760.4181195949</x:v>
      </x:c>
      <x:c r="C5999" s="6">
        <x:v>101.680747638333</x:v>
      </x:c>
      <x:c r="D5999" s="14" t="s">
        <x:v>92</x:v>
      </x:c>
      <x:c r="E5999" s="15">
        <x:v>44733.6652856481</x:v>
      </x:c>
      <x:c r="F5999" t="s">
        <x:v>97</x:v>
      </x:c>
      <x:c r="G5999" s="6">
        <x:v>93.7350466895147</x:v>
      </x:c>
      <x:c r="H5999" t="s">
        <x:v>95</x:v>
      </x:c>
      <x:c r="I5999" s="6">
        <x:v>25.960727487779</x:v>
      </x:c>
      <x:c r="J5999" t="s">
        <x:v>93</x:v>
      </x:c>
      <x:c r="K5999" s="6">
        <x:v>1022</x:v>
      </x:c>
      <x:c r="L5999" t="s">
        <x:v>94</x:v>
      </x:c>
      <x:c r="M5999" t="s">
        <x:v>96</x:v>
      </x:c>
      <x:c r="N5999" s="8">
        <x:v>0</x:v>
      </x:c>
      <x:c r="O5999" s="8">
        <x:v>0</x:v>
      </x:c>
      <x:c r="Q5999">
        <x:v>0</x:v>
      </x:c>
      <x:c r="R5999" s="6">
        <x:v>22.297</x:v>
      </x:c>
      <x:c r="S5999" s="8">
        <x:v>20781.5972886286</x:v>
      </x:c>
      <x:c r="T5999" s="12">
        <x:v>240949.135268366</x:v>
      </x:c>
      <x:c r="U5999" s="12">
        <x:v>36.4</x:v>
      </x:c>
      <x:c r="V5999" s="12">
        <x:v>83.1</x:v>
      </x:c>
      <x:c r="W5999" s="12">
        <x:f>NA()</x:f>
      </x:c>
    </x:row>
    <x:row r="6000">
      <x:c r="A6000">
        <x:v>349506</x:v>
      </x:c>
      <x:c r="B6000" s="1">
        <x:v>44760.4181312847</x:v>
      </x:c>
      <x:c r="C6000" s="6">
        <x:v>101.697596331667</x:v>
      </x:c>
      <x:c r="D6000" s="14" t="s">
        <x:v>92</x:v>
      </x:c>
      <x:c r="E6000" s="15">
        <x:v>44733.6652856481</x:v>
      </x:c>
      <x:c r="F6000" t="s">
        <x:v>97</x:v>
      </x:c>
      <x:c r="G6000" s="6">
        <x:v>93.7793782770467</x:v>
      </x:c>
      <x:c r="H6000" t="s">
        <x:v>95</x:v>
      </x:c>
      <x:c r="I6000" s="6">
        <x:v>25.9484518592444</x:v>
      </x:c>
      <x:c r="J6000" t="s">
        <x:v>93</x:v>
      </x:c>
      <x:c r="K6000" s="6">
        <x:v>1022</x:v>
      </x:c>
      <x:c r="L6000" t="s">
        <x:v>94</x:v>
      </x:c>
      <x:c r="M6000" t="s">
        <x:v>96</x:v>
      </x:c>
      <x:c r="N6000" s="8">
        <x:v>0</x:v>
      </x:c>
      <x:c r="O6000" s="8">
        <x:v>0</x:v>
      </x:c>
      <x:c r="Q6000">
        <x:v>0</x:v>
      </x:c>
      <x:c r="R6000" s="6">
        <x:v>22.293</x:v>
      </x:c>
      <x:c r="S6000" s="8">
        <x:v>20771.7973659749</x:v>
      </x:c>
      <x:c r="T6000" s="12">
        <x:v>240945.244056458</x:v>
      </x:c>
      <x:c r="U6000" s="12">
        <x:v>36.4</x:v>
      </x:c>
      <x:c r="V6000" s="12">
        <x:v>83.1</x:v>
      </x:c>
      <x:c r="W6000" s="12">
        <x:f>NA()</x:f>
      </x:c>
    </x:row>
    <x:row r="6001">
      <x:c r="A6001">
        <x:v>349510</x:v>
      </x:c>
      <x:c r="B6001" s="1">
        <x:v>44760.4181429398</x:v>
      </x:c>
      <x:c r="C6001" s="6">
        <x:v>101.714393293333</x:v>
      </x:c>
      <x:c r="D6001" s="14" t="s">
        <x:v>92</x:v>
      </x:c>
      <x:c r="E6001" s="15">
        <x:v>44733.6652856481</x:v>
      </x:c>
      <x:c r="F6001" t="s">
        <x:v>97</x:v>
      </x:c>
      <x:c r="G6001" s="6">
        <x:v>93.7332310247937</x:v>
      </x:c>
      <x:c r="H6001" t="s">
        <x:v>95</x:v>
      </x:c>
      <x:c r="I6001" s="6">
        <x:v>25.9545896679019</x:v>
      </x:c>
      <x:c r="J6001" t="s">
        <x:v>93</x:v>
      </x:c>
      <x:c r="K6001" s="6">
        <x:v>1022</x:v>
      </x:c>
      <x:c r="L6001" t="s">
        <x:v>94</x:v>
      </x:c>
      <x:c r="M6001" t="s">
        <x:v>96</x:v>
      </x:c>
      <x:c r="N6001" s="8">
        <x:v>0</x:v>
      </x:c>
      <x:c r="O6001" s="8">
        <x:v>0</x:v>
      </x:c>
      <x:c r="Q6001">
        <x:v>0</x:v>
      </x:c>
      <x:c r="R6001" s="6">
        <x:v>22.298</x:v>
      </x:c>
      <x:c r="S6001" s="8">
        <x:v>20780.6178140168</x:v>
      </x:c>
      <x:c r="T6001" s="12">
        <x:v>240941.696267118</x:v>
      </x:c>
      <x:c r="U6001" s="12">
        <x:v>36.4</x:v>
      </x:c>
      <x:c r="V6001" s="12">
        <x:v>83.1</x:v>
      </x:c>
      <x:c r="W6001" s="12">
        <x:f>NA()</x:f>
      </x:c>
    </x:row>
    <x:row r="6002">
      <x:c r="A6002">
        <x:v>349513</x:v>
      </x:c>
      <x:c r="B6002" s="1">
        <x:v>44760.4181540509</x:v>
      </x:c>
      <x:c r="C6002" s="6">
        <x:v>101.730369415</x:v>
      </x:c>
      <x:c r="D6002" s="14" t="s">
        <x:v>92</x:v>
      </x:c>
      <x:c r="E6002" s="15">
        <x:v>44733.6652856481</x:v>
      </x:c>
      <x:c r="F6002" t="s">
        <x:v>97</x:v>
      </x:c>
      <x:c r="G6002" s="6">
        <x:v>93.7154351743628</x:v>
      </x:c>
      <x:c r="H6002" t="s">
        <x:v>95</x:v>
      </x:c>
      <x:c r="I6002" s="6">
        <x:v>25.9484518592444</x:v>
      </x:c>
      <x:c r="J6002" t="s">
        <x:v>93</x:v>
      </x:c>
      <x:c r="K6002" s="6">
        <x:v>1022</x:v>
      </x:c>
      <x:c r="L6002" t="s">
        <x:v>94</x:v>
      </x:c>
      <x:c r="M6002" t="s">
        <x:v>96</x:v>
      </x:c>
      <x:c r="N6002" s="8">
        <x:v>0</x:v>
      </x:c>
      <x:c r="O6002" s="8">
        <x:v>0</x:v>
      </x:c>
      <x:c r="Q6002">
        <x:v>0</x:v>
      </x:c>
      <x:c r="R6002" s="6">
        <x:v>22.301</x:v>
      </x:c>
      <x:c r="S6002" s="8">
        <x:v>20780.9286689438</x:v>
      </x:c>
      <x:c r="T6002" s="12">
        <x:v>240952.270769271</x:v>
      </x:c>
      <x:c r="U6002" s="12">
        <x:v>36.4</x:v>
      </x:c>
      <x:c r="V6002" s="12">
        <x:v>83.1</x:v>
      </x:c>
      <x:c r="W6002" s="12">
        <x:f>NA()</x:f>
      </x:c>
    </x:row>
    <x:row r="6003">
      <x:c r="A6003">
        <x:v>349522</x:v>
      </x:c>
      <x:c r="B6003" s="1">
        <x:v>44760.4181657755</x:v>
      </x:c>
      <x:c r="C6003" s="6">
        <x:v>101.747251378333</x:v>
      </x:c>
      <x:c r="D6003" s="14" t="s">
        <x:v>92</x:v>
      </x:c>
      <x:c r="E6003" s="15">
        <x:v>44733.6652856481</x:v>
      </x:c>
      <x:c r="F6003" t="s">
        <x:v>97</x:v>
      </x:c>
      <x:c r="G6003" s="6">
        <x:v>93.731415840486</x:v>
      </x:c>
      <x:c r="H6003" t="s">
        <x:v>95</x:v>
      </x:c>
      <x:c r="I6003" s="6">
        <x:v>25.9484518592444</x:v>
      </x:c>
      <x:c r="J6003" t="s">
        <x:v>93</x:v>
      </x:c>
      <x:c r="K6003" s="6">
        <x:v>1022</x:v>
      </x:c>
      <x:c r="L6003" t="s">
        <x:v>94</x:v>
      </x:c>
      <x:c r="M6003" t="s">
        <x:v>96</x:v>
      </x:c>
      <x:c r="N6003" s="8">
        <x:v>0</x:v>
      </x:c>
      <x:c r="O6003" s="8">
        <x:v>0</x:v>
      </x:c>
      <x:c r="Q6003">
        <x:v>0</x:v>
      </x:c>
      <x:c r="R6003" s="6">
        <x:v>22.299</x:v>
      </x:c>
      <x:c r="S6003" s="8">
        <x:v>20779.9637116538</x:v>
      </x:c>
      <x:c r="T6003" s="12">
        <x:v>240954.126439742</x:v>
      </x:c>
      <x:c r="U6003" s="12">
        <x:v>36.4</x:v>
      </x:c>
      <x:c r="V6003" s="12">
        <x:v>83.1</x:v>
      </x:c>
      <x:c r="W6003" s="12">
        <x:f>NA()</x:f>
      </x:c>
    </x:row>
    <x:row r="6004">
      <x:c r="A6004">
        <x:v>349530</x:v>
      </x:c>
      <x:c r="B6004" s="1">
        <x:v>44760.4181774653</x:v>
      </x:c>
      <x:c r="C6004" s="6">
        <x:v>101.764077988333</x:v>
      </x:c>
      <x:c r="D6004" s="14" t="s">
        <x:v>92</x:v>
      </x:c>
      <x:c r="E6004" s="15">
        <x:v>44733.6652856481</x:v>
      </x:c>
      <x:c r="F6004" t="s">
        <x:v>97</x:v>
      </x:c>
      <x:c r="G6004" s="6">
        <x:v>93.7633873908152</x:v>
      </x:c>
      <x:c r="H6004" t="s">
        <x:v>95</x:v>
      </x:c>
      <x:c r="I6004" s="6">
        <x:v>25.9484518592444</x:v>
      </x:c>
      <x:c r="J6004" t="s">
        <x:v>93</x:v>
      </x:c>
      <x:c r="K6004" s="6">
        <x:v>1022</x:v>
      </x:c>
      <x:c r="L6004" t="s">
        <x:v>94</x:v>
      </x:c>
      <x:c r="M6004" t="s">
        <x:v>96</x:v>
      </x:c>
      <x:c r="N6004" s="8">
        <x:v>0</x:v>
      </x:c>
      <x:c r="O6004" s="8">
        <x:v>0</x:v>
      </x:c>
      <x:c r="Q6004">
        <x:v>0</x:v>
      </x:c>
      <x:c r="R6004" s="6">
        <x:v>22.295</x:v>
      </x:c>
      <x:c r="S6004" s="8">
        <x:v>20783.8289416084</x:v>
      </x:c>
      <x:c r="T6004" s="12">
        <x:v>240934.407147906</x:v>
      </x:c>
      <x:c r="U6004" s="12">
        <x:v>36.4</x:v>
      </x:c>
      <x:c r="V6004" s="12">
        <x:v>83.1</x:v>
      </x:c>
      <x:c r="W6004" s="12">
        <x:f>NA()</x:f>
      </x:c>
    </x:row>
    <x:row r="6005">
      <x:c r="A6005">
        <x:v>349535</x:v>
      </x:c>
      <x:c r="B6005" s="1">
        <x:v>44760.4181891551</x:v>
      </x:c>
      <x:c r="C6005" s="6">
        <x:v>101.78093066</x:v>
      </x:c>
      <x:c r="D6005" s="14" t="s">
        <x:v>92</x:v>
      </x:c>
      <x:c r="E6005" s="15">
        <x:v>44733.6652856481</x:v>
      </x:c>
      <x:c r="F6005" t="s">
        <x:v>97</x:v>
      </x:c>
      <x:c r="G6005" s="6">
        <x:v>93.8015532601234</x:v>
      </x:c>
      <x:c r="H6005" t="s">
        <x:v>95</x:v>
      </x:c>
      <x:c r="I6005" s="6">
        <x:v>25.942314061806</x:v>
      </x:c>
      <x:c r="J6005" t="s">
        <x:v>93</x:v>
      </x:c>
      <x:c r="K6005" s="6">
        <x:v>1022</x:v>
      </x:c>
      <x:c r="L6005" t="s">
        <x:v>94</x:v>
      </x:c>
      <x:c r="M6005" t="s">
        <x:v>96</x:v>
      </x:c>
      <x:c r="N6005" s="8">
        <x:v>0</x:v>
      </x:c>
      <x:c r="O6005" s="8">
        <x:v>0</x:v>
      </x:c>
      <x:c r="Q6005">
        <x:v>0</x:v>
      </x:c>
      <x:c r="R6005" s="6">
        <x:v>22.291</x:v>
      </x:c>
      <x:c r="S6005" s="8">
        <x:v>20781.1534029581</x:v>
      </x:c>
      <x:c r="T6005" s="12">
        <x:v>240932.948192804</x:v>
      </x:c>
      <x:c r="U6005" s="12">
        <x:v>36.4</x:v>
      </x:c>
      <x:c r="V6005" s="12">
        <x:v>83.1</x:v>
      </x:c>
      <x:c r="W6005" s="12">
        <x:f>NA()</x:f>
      </x:c>
    </x:row>
    <x:row r="6006">
      <x:c r="A6006">
        <x:v>349539</x:v>
      </x:c>
      <x:c r="B6006" s="1">
        <x:v>44760.4182003125</x:v>
      </x:c>
      <x:c r="C6006" s="6">
        <x:v>101.796984566667</x:v>
      </x:c>
      <x:c r="D6006" s="14" t="s">
        <x:v>92</x:v>
      </x:c>
      <x:c r="E6006" s="15">
        <x:v>44733.6652856481</x:v>
      </x:c>
      <x:c r="F6006" t="s">
        <x:v>97</x:v>
      </x:c>
      <x:c r="G6006" s="6">
        <x:v>93.6631544387992</x:v>
      </x:c>
      <x:c r="H6006" t="s">
        <x:v>95</x:v>
      </x:c>
      <x:c r="I6006" s="6">
        <x:v>25.960727487779</x:v>
      </x:c>
      <x:c r="J6006" t="s">
        <x:v>93</x:v>
      </x:c>
      <x:c r="K6006" s="6">
        <x:v>1022</x:v>
      </x:c>
      <x:c r="L6006" t="s">
        <x:v>94</x:v>
      </x:c>
      <x:c r="M6006" t="s">
        <x:v>96</x:v>
      </x:c>
      <x:c r="N6006" s="8">
        <x:v>0</x:v>
      </x:c>
      <x:c r="O6006" s="8">
        <x:v>0</x:v>
      </x:c>
      <x:c r="Q6006">
        <x:v>0</x:v>
      </x:c>
      <x:c r="R6006" s="6">
        <x:v>22.306</x:v>
      </x:c>
      <x:c r="S6006" s="8">
        <x:v>20785.7396761478</x:v>
      </x:c>
      <x:c r="T6006" s="12">
        <x:v>240946.977928768</x:v>
      </x:c>
      <x:c r="U6006" s="12">
        <x:v>36.4</x:v>
      </x:c>
      <x:c r="V6006" s="12">
        <x:v>83.1</x:v>
      </x:c>
      <x:c r="W6006" s="12">
        <x:f>NA()</x:f>
      </x:c>
    </x:row>
    <x:row r="6007">
      <x:c r="A6007">
        <x:v>349548</x:v>
      </x:c>
      <x:c r="B6007" s="1">
        <x:v>44760.4182120023</x:v>
      </x:c>
      <x:c r="C6007" s="6">
        <x:v>101.813830651667</x:v>
      </x:c>
      <x:c r="D6007" s="14" t="s">
        <x:v>92</x:v>
      </x:c>
      <x:c r="E6007" s="15">
        <x:v>44733.6652856481</x:v>
      </x:c>
      <x:c r="F6007" t="s">
        <x:v>97</x:v>
      </x:c>
      <x:c r="G6007" s="6">
        <x:v>93.7633873908152</x:v>
      </x:c>
      <x:c r="H6007" t="s">
        <x:v>95</x:v>
      </x:c>
      <x:c r="I6007" s="6">
        <x:v>25.9484518592444</x:v>
      </x:c>
      <x:c r="J6007" t="s">
        <x:v>93</x:v>
      </x:c>
      <x:c r="K6007" s="6">
        <x:v>1022</x:v>
      </x:c>
      <x:c r="L6007" t="s">
        <x:v>94</x:v>
      </x:c>
      <x:c r="M6007" t="s">
        <x:v>96</x:v>
      </x:c>
      <x:c r="N6007" s="8">
        <x:v>0</x:v>
      </x:c>
      <x:c r="O6007" s="8">
        <x:v>0</x:v>
      </x:c>
      <x:c r="Q6007">
        <x:v>0</x:v>
      </x:c>
      <x:c r="R6007" s="6">
        <x:v>22.295</x:v>
      </x:c>
      <x:c r="S6007" s="8">
        <x:v>20787.5921142564</x:v>
      </x:c>
      <x:c r="T6007" s="12">
        <x:v>240947.609320144</x:v>
      </x:c>
      <x:c r="U6007" s="12">
        <x:v>36.4</x:v>
      </x:c>
      <x:c r="V6007" s="12">
        <x:v>83.1</x:v>
      </x:c>
      <x:c r="W6007" s="12">
        <x:f>NA()</x:f>
      </x:c>
    </x:row>
    <x:row r="6008">
      <x:c r="A6008">
        <x:v>349552</x:v>
      </x:c>
      <x:c r="B6008" s="1">
        <x:v>44760.4182236921</x:v>
      </x:c>
      <x:c r="C6008" s="6">
        <x:v>101.830654571667</x:v>
      </x:c>
      <x:c r="D6008" s="14" t="s">
        <x:v>92</x:v>
      </x:c>
      <x:c r="E6008" s="15">
        <x:v>44733.6652856481</x:v>
      </x:c>
      <x:c r="F6008" t="s">
        <x:v>97</x:v>
      </x:c>
      <x:c r="G6008" s="6">
        <x:v>93.6852972195627</x:v>
      </x:c>
      <x:c r="H6008" t="s">
        <x:v>95</x:v>
      </x:c>
      <x:c r="I6008" s="6">
        <x:v>25.9545896679019</x:v>
      </x:c>
      <x:c r="J6008" t="s">
        <x:v>93</x:v>
      </x:c>
      <x:c r="K6008" s="6">
        <x:v>1022</x:v>
      </x:c>
      <x:c r="L6008" t="s">
        <x:v>94</x:v>
      </x:c>
      <x:c r="M6008" t="s">
        <x:v>96</x:v>
      </x:c>
      <x:c r="N6008" s="8">
        <x:v>0</x:v>
      </x:c>
      <x:c r="O6008" s="8">
        <x:v>0</x:v>
      </x:c>
      <x:c r="Q6008">
        <x:v>0</x:v>
      </x:c>
      <x:c r="R6008" s="6">
        <x:v>22.304</x:v>
      </x:c>
      <x:c r="S6008" s="8">
        <x:v>20788.2367619023</x:v>
      </x:c>
      <x:c r="T6008" s="12">
        <x:v>240940.587118285</x:v>
      </x:c>
      <x:c r="U6008" s="12">
        <x:v>36.4</x:v>
      </x:c>
      <x:c r="V6008" s="12">
        <x:v>83.1</x:v>
      </x:c>
      <x:c r="W6008" s="12">
        <x:f>NA()</x:f>
      </x:c>
    </x:row>
    <x:row r="6009">
      <x:c r="A6009">
        <x:v>349559</x:v>
      </x:c>
      <x:c r="B6009" s="1">
        <x:v>44760.4182353819</x:v>
      </x:c>
      <x:c r="C6009" s="6">
        <x:v>101.847479726667</x:v>
      </x:c>
      <x:c r="D6009" s="14" t="s">
        <x:v>92</x:v>
      </x:c>
      <x:c r="E6009" s="15">
        <x:v>44733.6652856481</x:v>
      </x:c>
      <x:c r="F6009" t="s">
        <x:v>97</x:v>
      </x:c>
      <x:c r="G6009" s="6">
        <x:v>93.7492157704787</x:v>
      </x:c>
      <x:c r="H6009" t="s">
        <x:v>95</x:v>
      </x:c>
      <x:c r="I6009" s="6">
        <x:v>25.9545896679019</x:v>
      </x:c>
      <x:c r="J6009" t="s">
        <x:v>93</x:v>
      </x:c>
      <x:c r="K6009" s="6">
        <x:v>1022</x:v>
      </x:c>
      <x:c r="L6009" t="s">
        <x:v>94</x:v>
      </x:c>
      <x:c r="M6009" t="s">
        <x:v>96</x:v>
      </x:c>
      <x:c r="N6009" s="8">
        <x:v>0</x:v>
      </x:c>
      <x:c r="O6009" s="8">
        <x:v>0</x:v>
      </x:c>
      <x:c r="Q6009">
        <x:v>0</x:v>
      </x:c>
      <x:c r="R6009" s="6">
        <x:v>22.296</x:v>
      </x:c>
      <x:c r="S6009" s="8">
        <x:v>20785.850431997</x:v>
      </x:c>
      <x:c r="T6009" s="12">
        <x:v>240942.807517518</x:v>
      </x:c>
      <x:c r="U6009" s="12">
        <x:v>36.4</x:v>
      </x:c>
      <x:c r="V6009" s="12">
        <x:v>83.1</x:v>
      </x:c>
      <x:c r="W6009" s="12">
        <x:f>NA()</x:f>
      </x:c>
    </x:row>
    <x:row r="6010">
      <x:c r="A6010">
        <x:v>349563</x:v>
      </x:c>
      <x:c r="B6010" s="1">
        <x:v>44760.4182470718</x:v>
      </x:c>
      <x:c r="C6010" s="6">
        <x:v>101.864303686667</x:v>
      </x:c>
      <x:c r="D6010" s="14" t="s">
        <x:v>92</x:v>
      </x:c>
      <x:c r="E6010" s="15">
        <x:v>44733.6652856481</x:v>
      </x:c>
      <x:c r="F6010" t="s">
        <x:v>97</x:v>
      </x:c>
      <x:c r="G6010" s="6">
        <x:v>93.7252399292565</x:v>
      </x:c>
      <x:c r="H6010" t="s">
        <x:v>95</x:v>
      </x:c>
      <x:c r="I6010" s="6">
        <x:v>25.9545896679019</x:v>
      </x:c>
      <x:c r="J6010" t="s">
        <x:v>93</x:v>
      </x:c>
      <x:c r="K6010" s="6">
        <x:v>1022</x:v>
      </x:c>
      <x:c r="L6010" t="s">
        <x:v>94</x:v>
      </x:c>
      <x:c r="M6010" t="s">
        <x:v>96</x:v>
      </x:c>
      <x:c r="N6010" s="8">
        <x:v>0</x:v>
      </x:c>
      <x:c r="O6010" s="8">
        <x:v>0</x:v>
      </x:c>
      <x:c r="Q6010">
        <x:v>0</x:v>
      </x:c>
      <x:c r="R6010" s="6">
        <x:v>22.299</x:v>
      </x:c>
      <x:c r="S6010" s="8">
        <x:v>20788.5962999644</x:v>
      </x:c>
      <x:c r="T6010" s="12">
        <x:v>240953.178586211</x:v>
      </x:c>
      <x:c r="U6010" s="12">
        <x:v>36.4</x:v>
      </x:c>
      <x:c r="V6010" s="12">
        <x:v>83.1</x:v>
      </x:c>
      <x:c r="W6010" s="12">
        <x:f>NA()</x:f>
      </x:c>
    </x:row>
    <x:row r="6011">
      <x:c r="A6011">
        <x:v>349567</x:v>
      </x:c>
      <x:c r="B6011" s="1">
        <x:v>44760.4182581829</x:v>
      </x:c>
      <x:c r="C6011" s="6">
        <x:v>101.880335823333</x:v>
      </x:c>
      <x:c r="D6011" s="14" t="s">
        <x:v>92</x:v>
      </x:c>
      <x:c r="E6011" s="15">
        <x:v>44733.6652856481</x:v>
      </x:c>
      <x:c r="F6011" t="s">
        <x:v>97</x:v>
      </x:c>
      <x:c r="G6011" s="6">
        <x:v>93.7092602921601</x:v>
      </x:c>
      <x:c r="H6011" t="s">
        <x:v>95</x:v>
      </x:c>
      <x:c r="I6011" s="6">
        <x:v>25.9545896679019</x:v>
      </x:c>
      <x:c r="J6011" t="s">
        <x:v>93</x:v>
      </x:c>
      <x:c r="K6011" s="6">
        <x:v>1022</x:v>
      </x:c>
      <x:c r="L6011" t="s">
        <x:v>94</x:v>
      </x:c>
      <x:c r="M6011" t="s">
        <x:v>96</x:v>
      </x:c>
      <x:c r="N6011" s="8">
        <x:v>0</x:v>
      </x:c>
      <x:c r="O6011" s="8">
        <x:v>0</x:v>
      </x:c>
      <x:c r="Q6011">
        <x:v>0</x:v>
      </x:c>
      <x:c r="R6011" s="6">
        <x:v>22.301</x:v>
      </x:c>
      <x:c r="S6011" s="8">
        <x:v>20791.2117479564</x:v>
      </x:c>
      <x:c r="T6011" s="12">
        <x:v>240938.560249851</x:v>
      </x:c>
      <x:c r="U6011" s="12">
        <x:v>36.4</x:v>
      </x:c>
      <x:c r="V6011" s="12">
        <x:v>83.1</x:v>
      </x:c>
      <x:c r="W6011" s="12">
        <x:f>NA()</x:f>
      </x:c>
    </x:row>
    <x:row r="6012">
      <x:c r="A6012">
        <x:v>349576</x:v>
      </x:c>
      <x:c r="B6012" s="1">
        <x:v>44760.4182698727</x:v>
      </x:c>
      <x:c r="C6012" s="6">
        <x:v>101.8971619</x:v>
      </x:c>
      <x:c r="D6012" s="14" t="s">
        <x:v>92</x:v>
      </x:c>
      <x:c r="E6012" s="15">
        <x:v>44733.6652856481</x:v>
      </x:c>
      <x:c r="F6012" t="s">
        <x:v>97</x:v>
      </x:c>
      <x:c r="G6012" s="6">
        <x:v>93.5956886327131</x:v>
      </x:c>
      <x:c r="H6012" t="s">
        <x:v>95</x:v>
      </x:c>
      <x:c r="I6012" s="6">
        <x:v>25.9484518592444</x:v>
      </x:c>
      <x:c r="J6012" t="s">
        <x:v>93</x:v>
      </x:c>
      <x:c r="K6012" s="6">
        <x:v>1022</x:v>
      </x:c>
      <x:c r="L6012" t="s">
        <x:v>94</x:v>
      </x:c>
      <x:c r="M6012" t="s">
        <x:v>96</x:v>
      </x:c>
      <x:c r="N6012" s="8">
        <x:v>0</x:v>
      </x:c>
      <x:c r="O6012" s="8">
        <x:v>0</x:v>
      </x:c>
      <x:c r="Q6012">
        <x:v>0</x:v>
      </x:c>
      <x:c r="R6012" s="6">
        <x:v>22.316</x:v>
      </x:c>
      <x:c r="S6012" s="8">
        <x:v>20789.1731436472</x:v>
      </x:c>
      <x:c r="T6012" s="12">
        <x:v>240949.004887362</x:v>
      </x:c>
      <x:c r="U6012" s="12">
        <x:v>36.4</x:v>
      </x:c>
      <x:c r="V6012" s="12">
        <x:v>83.1</x:v>
      </x:c>
      <x:c r="W6012" s="12">
        <x:f>NA()</x:f>
      </x:c>
    </x:row>
    <x:row r="6013">
      <x:c r="A6013">
        <x:v>349579</x:v>
      </x:c>
      <x:c r="B6013" s="1">
        <x:v>44760.4182815625</x:v>
      </x:c>
      <x:c r="C6013" s="6">
        <x:v>101.913994248333</x:v>
      </x:c>
      <x:c r="D6013" s="14" t="s">
        <x:v>92</x:v>
      </x:c>
      <x:c r="E6013" s="15">
        <x:v>44733.6652856481</x:v>
      </x:c>
      <x:c r="F6013" t="s">
        <x:v>97</x:v>
      </x:c>
      <x:c r="G6013" s="6">
        <x:v>93.7234250817764</x:v>
      </x:c>
      <x:c r="H6013" t="s">
        <x:v>95</x:v>
      </x:c>
      <x:c r="I6013" s="6">
        <x:v>25.9484518592444</x:v>
      </x:c>
      <x:c r="J6013" t="s">
        <x:v>93</x:v>
      </x:c>
      <x:c r="K6013" s="6">
        <x:v>1022</x:v>
      </x:c>
      <x:c r="L6013" t="s">
        <x:v>94</x:v>
      </x:c>
      <x:c r="M6013" t="s">
        <x:v>96</x:v>
      </x:c>
      <x:c r="N6013" s="8">
        <x:v>0</x:v>
      </x:c>
      <x:c r="O6013" s="8">
        <x:v>0</x:v>
      </x:c>
      <x:c r="Q6013">
        <x:v>0</x:v>
      </x:c>
      <x:c r="R6013" s="6">
        <x:v>22.3</x:v>
      </x:c>
      <x:c r="S6013" s="8">
        <x:v>20789.4554659053</x:v>
      </x:c>
      <x:c r="T6013" s="12">
        <x:v>240948.75464418</x:v>
      </x:c>
      <x:c r="U6013" s="12">
        <x:v>36.4</x:v>
      </x:c>
      <x:c r="V6013" s="12">
        <x:v>83.1</x:v>
      </x:c>
      <x:c r="W6013" s="12">
        <x:f>NA()</x:f>
      </x:c>
    </x:row>
    <x:row r="6014">
      <x:c r="A6014">
        <x:v>349587</x:v>
      </x:c>
      <x:c r="B6014" s="1">
        <x:v>44760.4182932523</x:v>
      </x:c>
      <x:c r="C6014" s="6">
        <x:v>101.930839508333</x:v>
      </x:c>
      <x:c r="D6014" s="14" t="s">
        <x:v>92</x:v>
      </x:c>
      <x:c r="E6014" s="15">
        <x:v>44733.6652856481</x:v>
      </x:c>
      <x:c r="F6014" t="s">
        <x:v>97</x:v>
      </x:c>
      <x:c r="G6014" s="6">
        <x:v>93.7430389735194</x:v>
      </x:c>
      <x:c r="H6014" t="s">
        <x:v>95</x:v>
      </x:c>
      <x:c r="I6014" s="6">
        <x:v>25.960727487779</x:v>
      </x:c>
      <x:c r="J6014" t="s">
        <x:v>93</x:v>
      </x:c>
      <x:c r="K6014" s="6">
        <x:v>1022</x:v>
      </x:c>
      <x:c r="L6014" t="s">
        <x:v>94</x:v>
      </x:c>
      <x:c r="M6014" t="s">
        <x:v>96</x:v>
      </x:c>
      <x:c r="N6014" s="8">
        <x:v>0</x:v>
      </x:c>
      <x:c r="O6014" s="8">
        <x:v>0</x:v>
      </x:c>
      <x:c r="Q6014">
        <x:v>0</x:v>
      </x:c>
      <x:c r="R6014" s="6">
        <x:v>22.296</x:v>
      </x:c>
      <x:c r="S6014" s="8">
        <x:v>20794.4953443454</x:v>
      </x:c>
      <x:c r="T6014" s="12">
        <x:v>240941.947590762</x:v>
      </x:c>
      <x:c r="U6014" s="12">
        <x:v>36.4</x:v>
      </x:c>
      <x:c r="V6014" s="12">
        <x:v>83.1</x:v>
      </x:c>
      <x:c r="W6014" s="12">
        <x:f>NA()</x:f>
      </x:c>
    </x:row>
    <x:row r="6015">
      <x:c r="A6015">
        <x:v>349595</x:v>
      </x:c>
      <x:c r="B6015" s="1">
        <x:v>44760.4183049768</x:v>
      </x:c>
      <x:c r="C6015" s="6">
        <x:v>101.947726805</x:v>
      </x:c>
      <x:c r="D6015" s="14" t="s">
        <x:v>92</x:v>
      </x:c>
      <x:c r="E6015" s="15">
        <x:v>44733.6652856481</x:v>
      </x:c>
      <x:c r="F6015" t="s">
        <x:v>97</x:v>
      </x:c>
      <x:c r="G6015" s="6">
        <x:v>93.7092602921601</x:v>
      </x:c>
      <x:c r="H6015" t="s">
        <x:v>95</x:v>
      </x:c>
      <x:c r="I6015" s="6">
        <x:v>25.9545896679019</x:v>
      </x:c>
      <x:c r="J6015" t="s">
        <x:v>93</x:v>
      </x:c>
      <x:c r="K6015" s="6">
        <x:v>1022</x:v>
      </x:c>
      <x:c r="L6015" t="s">
        <x:v>94</x:v>
      </x:c>
      <x:c r="M6015" t="s">
        <x:v>96</x:v>
      </x:c>
      <x:c r="N6015" s="8">
        <x:v>0</x:v>
      </x:c>
      <x:c r="O6015" s="8">
        <x:v>0</x:v>
      </x:c>
      <x:c r="Q6015">
        <x:v>0</x:v>
      </x:c>
      <x:c r="R6015" s="6">
        <x:v>22.301</x:v>
      </x:c>
      <x:c r="S6015" s="8">
        <x:v>20794.372730206</x:v>
      </x:c>
      <x:c r="T6015" s="12">
        <x:v>240935.962282742</x:v>
      </x:c>
      <x:c r="U6015" s="12">
        <x:v>36.4</x:v>
      </x:c>
      <x:c r="V6015" s="12">
        <x:v>83.1</x:v>
      </x:c>
      <x:c r="W6015" s="12">
        <x:f>NA()</x:f>
      </x:c>
    </x:row>
    <x:row r="6016">
      <x:c r="A6016">
        <x:v>349602</x:v>
      </x:c>
      <x:c r="B6016" s="1">
        <x:v>44760.4183161227</x:v>
      </x:c>
      <x:c r="C6016" s="6">
        <x:v>101.963769973333</x:v>
      </x:c>
      <x:c r="D6016" s="14" t="s">
        <x:v>92</x:v>
      </x:c>
      <x:c r="E6016" s="15">
        <x:v>44733.6652856481</x:v>
      </x:c>
      <x:c r="F6016" t="s">
        <x:v>97</x:v>
      </x:c>
      <x:c r="G6016" s="6">
        <x:v>93.6453757782643</x:v>
      </x:c>
      <x:c r="H6016" t="s">
        <x:v>95</x:v>
      </x:c>
      <x:c r="I6016" s="6">
        <x:v>25.9545896679019</x:v>
      </x:c>
      <x:c r="J6016" t="s">
        <x:v>93</x:v>
      </x:c>
      <x:c r="K6016" s="6">
        <x:v>1022</x:v>
      </x:c>
      <x:c r="L6016" t="s">
        <x:v>94</x:v>
      </x:c>
      <x:c r="M6016" t="s">
        <x:v>96</x:v>
      </x:c>
      <x:c r="N6016" s="8">
        <x:v>0</x:v>
      </x:c>
      <x:c r="O6016" s="8">
        <x:v>0</x:v>
      </x:c>
      <x:c r="Q6016">
        <x:v>0</x:v>
      </x:c>
      <x:c r="R6016" s="6">
        <x:v>22.309</x:v>
      </x:c>
      <x:c r="S6016" s="8">
        <x:v>20793.0223982578</x:v>
      </x:c>
      <x:c r="T6016" s="12">
        <x:v>240927.200413085</x:v>
      </x:c>
      <x:c r="U6016" s="12">
        <x:v>36.4</x:v>
      </x:c>
      <x:c r="V6016" s="12">
        <x:v>83.1</x:v>
      </x:c>
      <x:c r="W6016" s="12">
        <x:f>NA()</x:f>
      </x:c>
    </x:row>
    <x:row r="6017">
      <x:c r="A6017">
        <x:v>349608</x:v>
      </x:c>
      <x:c r="B6017" s="1">
        <x:v>44760.4183278588</x:v>
      </x:c>
      <x:c r="C6017" s="6">
        <x:v>101.980639023333</x:v>
      </x:c>
      <x:c r="D6017" s="14" t="s">
        <x:v>92</x:v>
      </x:c>
      <x:c r="E6017" s="15">
        <x:v>44733.6652856481</x:v>
      </x:c>
      <x:c r="F6017" t="s">
        <x:v>97</x:v>
      </x:c>
      <x:c r="G6017" s="6">
        <x:v>93.637394040822</x:v>
      </x:c>
      <x:c r="H6017" t="s">
        <x:v>95</x:v>
      </x:c>
      <x:c r="I6017" s="6">
        <x:v>25.9545896679019</x:v>
      </x:c>
      <x:c r="J6017" t="s">
        <x:v>93</x:v>
      </x:c>
      <x:c r="K6017" s="6">
        <x:v>1022</x:v>
      </x:c>
      <x:c r="L6017" t="s">
        <x:v>94</x:v>
      </x:c>
      <x:c r="M6017" t="s">
        <x:v>96</x:v>
      </x:c>
      <x:c r="N6017" s="8">
        <x:v>0</x:v>
      </x:c>
      <x:c r="O6017" s="8">
        <x:v>0</x:v>
      </x:c>
      <x:c r="Q6017">
        <x:v>0</x:v>
      </x:c>
      <x:c r="R6017" s="6">
        <x:v>22.31</x:v>
      </x:c>
      <x:c r="S6017" s="8">
        <x:v>20792.0084880464</x:v>
      </x:c>
      <x:c r="T6017" s="12">
        <x:v>240935.742051461</x:v>
      </x:c>
      <x:c r="U6017" s="12">
        <x:v>36.4</x:v>
      </x:c>
      <x:c r="V6017" s="12">
        <x:v>83.1</x:v>
      </x:c>
      <x:c r="W6017" s="12">
        <x:f>NA()</x:f>
      </x:c>
    </x:row>
    <x:row r="6018">
      <x:c r="A6018">
        <x:v>349612</x:v>
      </x:c>
      <x:c r="B6018" s="1">
        <x:v>44760.4183395486</x:v>
      </x:c>
      <x:c r="C6018" s="6">
        <x:v>101.997461148333</x:v>
      </x:c>
      <x:c r="D6018" s="14" t="s">
        <x:v>92</x:v>
      </x:c>
      <x:c r="E6018" s="15">
        <x:v>44733.6652856481</x:v>
      </x:c>
      <x:c r="F6018" t="s">
        <x:v>97</x:v>
      </x:c>
      <x:c r="G6018" s="6">
        <x:v>93.581545671032</x:v>
      </x:c>
      <x:c r="H6018" t="s">
        <x:v>95</x:v>
      </x:c>
      <x:c r="I6018" s="6">
        <x:v>25.9545896679019</x:v>
      </x:c>
      <x:c r="J6018" t="s">
        <x:v>93</x:v>
      </x:c>
      <x:c r="K6018" s="6">
        <x:v>1022</x:v>
      </x:c>
      <x:c r="L6018" t="s">
        <x:v>94</x:v>
      </x:c>
      <x:c r="M6018" t="s">
        <x:v>96</x:v>
      </x:c>
      <x:c r="N6018" s="8">
        <x:v>0</x:v>
      </x:c>
      <x:c r="O6018" s="8">
        <x:v>0</x:v>
      </x:c>
      <x:c r="Q6018">
        <x:v>0</x:v>
      </x:c>
      <x:c r="R6018" s="6">
        <x:v>22.317</x:v>
      </x:c>
      <x:c r="S6018" s="8">
        <x:v>20792.8238297711</x:v>
      </x:c>
      <x:c r="T6018" s="12">
        <x:v>240945.003787503</x:v>
      </x:c>
      <x:c r="U6018" s="12">
        <x:v>36.4</x:v>
      </x:c>
      <x:c r="V6018" s="12">
        <x:v>83.1</x:v>
      </x:c>
      <x:c r="W6018" s="12">
        <x:f>NA()</x:f>
      </x:c>
    </x:row>
    <x:row r="6019">
      <x:c r="A6019">
        <x:v>349619</x:v>
      </x:c>
      <x:c r="B6019" s="1">
        <x:v>44760.4183512731</x:v>
      </x:c>
      <x:c r="C6019" s="6">
        <x:v>102.01437137</x:v>
      </x:c>
      <x:c r="D6019" s="14" t="s">
        <x:v>92</x:v>
      </x:c>
      <x:c r="E6019" s="15">
        <x:v>44733.6652856481</x:v>
      </x:c>
      <x:c r="F6019" t="s">
        <x:v>97</x:v>
      </x:c>
      <x:c r="G6019" s="6">
        <x:v>93.6453757782643</x:v>
      </x:c>
      <x:c r="H6019" t="s">
        <x:v>95</x:v>
      </x:c>
      <x:c r="I6019" s="6">
        <x:v>25.9545896679019</x:v>
      </x:c>
      <x:c r="J6019" t="s">
        <x:v>93</x:v>
      </x:c>
      <x:c r="K6019" s="6">
        <x:v>1022</x:v>
      </x:c>
      <x:c r="L6019" t="s">
        <x:v>94</x:v>
      </x:c>
      <x:c r="M6019" t="s">
        <x:v>96</x:v>
      </x:c>
      <x:c r="N6019" s="8">
        <x:v>0</x:v>
      </x:c>
      <x:c r="O6019" s="8">
        <x:v>0</x:v>
      </x:c>
      <x:c r="Q6019">
        <x:v>0</x:v>
      </x:c>
      <x:c r="R6019" s="6">
        <x:v>22.309</x:v>
      </x:c>
      <x:c r="S6019" s="8">
        <x:v>20790.824697584</x:v>
      </x:c>
      <x:c r="T6019" s="12">
        <x:v>240939.692074048</x:v>
      </x:c>
      <x:c r="U6019" s="12">
        <x:v>36.4</x:v>
      </x:c>
      <x:c r="V6019" s="12">
        <x:v>83.1</x:v>
      </x:c>
      <x:c r="W6019" s="12">
        <x:f>NA()</x:f>
      </x:c>
    </x:row>
    <x:row r="6020">
      <x:c r="A6020">
        <x:v>349623</x:v>
      </x:c>
      <x:c r="B6020" s="1">
        <x:v>44760.418362419</x:v>
      </x:c>
      <x:c r="C6020" s="6">
        <x:v>102.030432098333</x:v>
      </x:c>
      <x:c r="D6020" s="14" t="s">
        <x:v>92</x:v>
      </x:c>
      <x:c r="E6020" s="15">
        <x:v>44733.6652856481</x:v>
      </x:c>
      <x:c r="F6020" t="s">
        <x:v>97</x:v>
      </x:c>
      <x:c r="G6020" s="6">
        <x:v>93.5275458355837</x:v>
      </x:c>
      <x:c r="H6020" t="s">
        <x:v>95</x:v>
      </x:c>
      <x:c r="I6020" s="6">
        <x:v>25.960727487779</x:v>
      </x:c>
      <x:c r="J6020" t="s">
        <x:v>93</x:v>
      </x:c>
      <x:c r="K6020" s="6">
        <x:v>1022</x:v>
      </x:c>
      <x:c r="L6020" t="s">
        <x:v>94</x:v>
      </x:c>
      <x:c r="M6020" t="s">
        <x:v>96</x:v>
      </x:c>
      <x:c r="N6020" s="8">
        <x:v>0</x:v>
      </x:c>
      <x:c r="O6020" s="8">
        <x:v>0</x:v>
      </x:c>
      <x:c r="Q6020">
        <x:v>0</x:v>
      </x:c>
      <x:c r="R6020" s="6">
        <x:v>22.323</x:v>
      </x:c>
      <x:c r="S6020" s="8">
        <x:v>20795.6475580359</x:v>
      </x:c>
      <x:c r="T6020" s="12">
        <x:v>240934.770382341</x:v>
      </x:c>
      <x:c r="U6020" s="12">
        <x:v>36.4</x:v>
      </x:c>
      <x:c r="V6020" s="12">
        <x:v>83.1</x:v>
      </x:c>
      <x:c r="W6020" s="12">
        <x:f>NA()</x:f>
      </x:c>
    </x:row>
    <x:row r="6021">
      <x:c r="A6021">
        <x:v>349630</x:v>
      </x:c>
      <x:c r="B6021" s="1">
        <x:v>44760.4183741088</x:v>
      </x:c>
      <x:c r="C6021" s="6">
        <x:v>102.047255483333</x:v>
      </x:c>
      <x:c r="D6021" s="14" t="s">
        <x:v>92</x:v>
      </x:c>
      <x:c r="E6021" s="15">
        <x:v>44733.6652856481</x:v>
      </x:c>
      <x:c r="F6021" t="s">
        <x:v>97</x:v>
      </x:c>
      <x:c r="G6021" s="6">
        <x:v>93.7154351743628</x:v>
      </x:c>
      <x:c r="H6021" t="s">
        <x:v>95</x:v>
      </x:c>
      <x:c r="I6021" s="6">
        <x:v>25.9484518592444</x:v>
      </x:c>
      <x:c r="J6021" t="s">
        <x:v>93</x:v>
      </x:c>
      <x:c r="K6021" s="6">
        <x:v>1022</x:v>
      </x:c>
      <x:c r="L6021" t="s">
        <x:v>94</x:v>
      </x:c>
      <x:c r="M6021" t="s">
        <x:v>96</x:v>
      </x:c>
      <x:c r="N6021" s="8">
        <x:v>0</x:v>
      </x:c>
      <x:c r="O6021" s="8">
        <x:v>0</x:v>
      </x:c>
      <x:c r="Q6021">
        <x:v>0</x:v>
      </x:c>
      <x:c r="R6021" s="6">
        <x:v>22.301</x:v>
      </x:c>
      <x:c r="S6021" s="8">
        <x:v>20800.0671732103</x:v>
      </x:c>
      <x:c r="T6021" s="12">
        <x:v>240943.977005719</x:v>
      </x:c>
      <x:c r="U6021" s="12">
        <x:v>36.4</x:v>
      </x:c>
      <x:c r="V6021" s="12">
        <x:v>83.1</x:v>
      </x:c>
      <x:c r="W6021" s="12">
        <x:f>NA()</x:f>
      </x:c>
    </x:row>
    <x:row r="6022">
      <x:c r="A6022">
        <x:v>349636</x:v>
      </x:c>
      <x:c r="B6022" s="1">
        <x:v>44760.4183857639</x:v>
      </x:c>
      <x:c r="C6022" s="6">
        <x:v>102.064038368333</x:v>
      </x:c>
      <x:c r="D6022" s="14" t="s">
        <x:v>92</x:v>
      </x:c>
      <x:c r="E6022" s="15">
        <x:v>44733.6652856481</x:v>
      </x:c>
      <x:c r="F6022" t="s">
        <x:v>97</x:v>
      </x:c>
      <x:c r="G6022" s="6">
        <x:v>93.5717622684343</x:v>
      </x:c>
      <x:c r="H6022" t="s">
        <x:v>95</x:v>
      </x:c>
      <x:c r="I6022" s="6">
        <x:v>25.9484518592444</x:v>
      </x:c>
      <x:c r="J6022" t="s">
        <x:v>93</x:v>
      </x:c>
      <x:c r="K6022" s="6">
        <x:v>1022</x:v>
      </x:c>
      <x:c r="L6022" t="s">
        <x:v>94</x:v>
      </x:c>
      <x:c r="M6022" t="s">
        <x:v>96</x:v>
      </x:c>
      <x:c r="N6022" s="8">
        <x:v>0</x:v>
      </x:c>
      <x:c r="O6022" s="8">
        <x:v>0</x:v>
      </x:c>
      <x:c r="Q6022">
        <x:v>0</x:v>
      </x:c>
      <x:c r="R6022" s="6">
        <x:v>22.319</x:v>
      </x:c>
      <x:c r="S6022" s="8">
        <x:v>20799.095823611</x:v>
      </x:c>
      <x:c r="T6022" s="12">
        <x:v>240942.960328018</x:v>
      </x:c>
      <x:c r="U6022" s="12">
        <x:v>36.4</x:v>
      </x:c>
      <x:c r="V6022" s="12">
        <x:v>83.1</x:v>
      </x:c>
      <x:c r="W6022" s="12">
        <x:f>NA()</x:f>
      </x:c>
    </x:row>
    <x:row r="6023">
      <x:c r="A6023">
        <x:v>349642</x:v>
      </x:c>
      <x:c r="B6023" s="1">
        <x:v>44760.4183974537</x:v>
      </x:c>
      <x:c r="C6023" s="6">
        <x:v>102.080885003333</x:v>
      </x:c>
      <x:c r="D6023" s="14" t="s">
        <x:v>92</x:v>
      </x:c>
      <x:c r="E6023" s="15">
        <x:v>44733.6652856481</x:v>
      </x:c>
      <x:c r="F6023" t="s">
        <x:v>97</x:v>
      </x:c>
      <x:c r="G6023" s="6">
        <x:v>93.6754984023084</x:v>
      </x:c>
      <x:c r="H6023" t="s">
        <x:v>95</x:v>
      </x:c>
      <x:c r="I6023" s="6">
        <x:v>25.9484518592444</x:v>
      </x:c>
      <x:c r="J6023" t="s">
        <x:v>93</x:v>
      </x:c>
      <x:c r="K6023" s="6">
        <x:v>1022</x:v>
      </x:c>
      <x:c r="L6023" t="s">
        <x:v>94</x:v>
      </x:c>
      <x:c r="M6023" t="s">
        <x:v>96</x:v>
      </x:c>
      <x:c r="N6023" s="8">
        <x:v>0</x:v>
      </x:c>
      <x:c r="O6023" s="8">
        <x:v>0</x:v>
      </x:c>
      <x:c r="Q6023">
        <x:v>0</x:v>
      </x:c>
      <x:c r="R6023" s="6">
        <x:v>22.306</x:v>
      </x:c>
      <x:c r="S6023" s="8">
        <x:v>20795.9124422807</x:v>
      </x:c>
      <x:c r="T6023" s="12">
        <x:v>240944.35000282</x:v>
      </x:c>
      <x:c r="U6023" s="12">
        <x:v>36.4</x:v>
      </x:c>
      <x:c r="V6023" s="12">
        <x:v>83.1</x:v>
      </x:c>
      <x:c r="W6023" s="12">
        <x:f>NA()</x:f>
      </x:c>
    </x:row>
    <x:row r="6024">
      <x:c r="A6024">
        <x:v>349650</x:v>
      </x:c>
      <x:c r="B6024" s="1">
        <x:v>44760.4184091435</x:v>
      </x:c>
      <x:c r="C6024" s="6">
        <x:v>102.097709883333</x:v>
      </x:c>
      <x:c r="D6024" s="14" t="s">
        <x:v>92</x:v>
      </x:c>
      <x:c r="E6024" s="15">
        <x:v>44733.6652856481</x:v>
      </x:c>
      <x:c r="F6024" t="s">
        <x:v>97</x:v>
      </x:c>
      <x:c r="G6024" s="6">
        <x:v>93.6533583658108</x:v>
      </x:c>
      <x:c r="H6024" t="s">
        <x:v>95</x:v>
      </x:c>
      <x:c r="I6024" s="6">
        <x:v>25.9545896679019</x:v>
      </x:c>
      <x:c r="J6024" t="s">
        <x:v>93</x:v>
      </x:c>
      <x:c r="K6024" s="6">
        <x:v>1022</x:v>
      </x:c>
      <x:c r="L6024" t="s">
        <x:v>94</x:v>
      </x:c>
      <x:c r="M6024" t="s">
        <x:v>96</x:v>
      </x:c>
      <x:c r="N6024" s="8">
        <x:v>0</x:v>
      </x:c>
      <x:c r="O6024" s="8">
        <x:v>0</x:v>
      </x:c>
      <x:c r="Q6024">
        <x:v>0</x:v>
      </x:c>
      <x:c r="R6024" s="6">
        <x:v>22.308</x:v>
      </x:c>
      <x:c r="S6024" s="8">
        <x:v>20797.1130305182</x:v>
      </x:c>
      <x:c r="T6024" s="12">
        <x:v>240950.379992825</x:v>
      </x:c>
      <x:c r="U6024" s="12">
        <x:v>36.4</x:v>
      </x:c>
      <x:c r="V6024" s="12">
        <x:v>83.1</x:v>
      </x:c>
      <x:c r="W6024" s="12">
        <x:f>NA()</x:f>
      </x:c>
    </x:row>
    <x:row r="6025">
      <x:c r="A6025">
        <x:v>349655</x:v>
      </x:c>
      <x:c r="B6025" s="1">
        <x:v>44760.4184202546</x:v>
      </x:c>
      <x:c r="C6025" s="6">
        <x:v>102.113713746667</x:v>
      </x:c>
      <x:c r="D6025" s="14" t="s">
        <x:v>92</x:v>
      </x:c>
      <x:c r="E6025" s="15">
        <x:v>44733.6652856481</x:v>
      </x:c>
      <x:c r="F6025" t="s">
        <x:v>97</x:v>
      </x:c>
      <x:c r="G6025" s="6">
        <x:v>93.5637885116357</x:v>
      </x:c>
      <x:c r="H6025" t="s">
        <x:v>95</x:v>
      </x:c>
      <x:c r="I6025" s="6">
        <x:v>25.9484518592444</x:v>
      </x:c>
      <x:c r="J6025" t="s">
        <x:v>93</x:v>
      </x:c>
      <x:c r="K6025" s="6">
        <x:v>1022</x:v>
      </x:c>
      <x:c r="L6025" t="s">
        <x:v>94</x:v>
      </x:c>
      <x:c r="M6025" t="s">
        <x:v>96</x:v>
      </x:c>
      <x:c r="N6025" s="8">
        <x:v>0</x:v>
      </x:c>
      <x:c r="O6025" s="8">
        <x:v>0</x:v>
      </x:c>
      <x:c r="Q6025">
        <x:v>0</x:v>
      </x:c>
      <x:c r="R6025" s="6">
        <x:v>22.32</x:v>
      </x:c>
      <x:c r="S6025" s="8">
        <x:v>20796.6015239459</x:v>
      </x:c>
      <x:c r="T6025" s="12">
        <x:v>240932.49873608</x:v>
      </x:c>
      <x:c r="U6025" s="12">
        <x:v>36.4</x:v>
      </x:c>
      <x:c r="V6025" s="12">
        <x:v>83.1</x:v>
      </x:c>
      <x:c r="W6025" s="12">
        <x:f>NA()</x:f>
      </x:c>
    </x:row>
    <x:row r="6026">
      <x:c r="A6026">
        <x:v>349662</x:v>
      </x:c>
      <x:c r="B6026" s="1">
        <x:v>44760.4184321759</x:v>
      </x:c>
      <x:c r="C6026" s="6">
        <x:v>102.13088194</x:v>
      </x:c>
      <x:c r="D6026" s="14" t="s">
        <x:v>92</x:v>
      </x:c>
      <x:c r="E6026" s="15">
        <x:v>44733.6652856481</x:v>
      </x:c>
      <x:c r="F6026" t="s">
        <x:v>97</x:v>
      </x:c>
      <x:c r="G6026" s="6">
        <x:v>93.613453927856</x:v>
      </x:c>
      <x:c r="H6026" t="s">
        <x:v>95</x:v>
      </x:c>
      <x:c r="I6026" s="6">
        <x:v>25.9545896679019</x:v>
      </x:c>
      <x:c r="J6026" t="s">
        <x:v>93</x:v>
      </x:c>
      <x:c r="K6026" s="6">
        <x:v>1022</x:v>
      </x:c>
      <x:c r="L6026" t="s">
        <x:v>94</x:v>
      </x:c>
      <x:c r="M6026" t="s">
        <x:v>96</x:v>
      </x:c>
      <x:c r="N6026" s="8">
        <x:v>0</x:v>
      </x:c>
      <x:c r="O6026" s="8">
        <x:v>0</x:v>
      </x:c>
      <x:c r="Q6026">
        <x:v>0</x:v>
      </x:c>
      <x:c r="R6026" s="6">
        <x:v>22.313</x:v>
      </x:c>
      <x:c r="S6026" s="8">
        <x:v>20801.2168510426</x:v>
      </x:c>
      <x:c r="T6026" s="12">
        <x:v>240942.383406001</x:v>
      </x:c>
      <x:c r="U6026" s="12">
        <x:v>36.4</x:v>
      </x:c>
      <x:c r="V6026" s="12">
        <x:v>83.1</x:v>
      </x:c>
      <x:c r="W6026" s="12">
        <x:f>NA()</x:f>
      </x:c>
    </x:row>
    <x:row r="6027">
      <x:c r="A6027">
        <x:v>349667</x:v>
      </x:c>
      <x:c r="B6027" s="1">
        <x:v>44760.41844375</x:v>
      </x:c>
      <x:c r="C6027" s="6">
        <x:v>102.147576655</x:v>
      </x:c>
      <x:c r="D6027" s="14" t="s">
        <x:v>92</x:v>
      </x:c>
      <x:c r="E6027" s="15">
        <x:v>44733.6652856481</x:v>
      </x:c>
      <x:c r="F6027" t="s">
        <x:v>97</x:v>
      </x:c>
      <x:c r="G6027" s="6">
        <x:v>93.5478435442235</x:v>
      </x:c>
      <x:c r="H6027" t="s">
        <x:v>95</x:v>
      </x:c>
      <x:c r="I6027" s="6">
        <x:v>25.9484518592444</x:v>
      </x:c>
      <x:c r="J6027" t="s">
        <x:v>93</x:v>
      </x:c>
      <x:c r="K6027" s="6">
        <x:v>1022</x:v>
      </x:c>
      <x:c r="L6027" t="s">
        <x:v>94</x:v>
      </x:c>
      <x:c r="M6027" t="s">
        <x:v>96</x:v>
      </x:c>
      <x:c r="N6027" s="8">
        <x:v>0</x:v>
      </x:c>
      <x:c r="O6027" s="8">
        <x:v>0</x:v>
      </x:c>
      <x:c r="Q6027">
        <x:v>0</x:v>
      </x:c>
      <x:c r="R6027" s="6">
        <x:v>22.322</x:v>
      </x:c>
      <x:c r="S6027" s="8">
        <x:v>20798.6408799805</x:v>
      </x:c>
      <x:c r="T6027" s="12">
        <x:v>240938.39143132</x:v>
      </x:c>
      <x:c r="U6027" s="12">
        <x:v>36.4</x:v>
      </x:c>
      <x:c r="V6027" s="12">
        <x:v>83.1</x:v>
      </x:c>
      <x:c r="W6027" s="12">
        <x:f>NA()</x:f>
      </x:c>
    </x:row>
    <x:row r="6028">
      <x:c r="A6028">
        <x:v>349673</x:v>
      </x:c>
      <x:c r="B6028" s="1">
        <x:v>44760.4184554398</x:v>
      </x:c>
      <x:c r="C6028" s="6">
        <x:v>102.164390563333</x:v>
      </x:c>
      <x:c r="D6028" s="14" t="s">
        <x:v>92</x:v>
      </x:c>
      <x:c r="E6028" s="15">
        <x:v>44733.6652856481</x:v>
      </x:c>
      <x:c r="F6028" t="s">
        <x:v>97</x:v>
      </x:c>
      <x:c r="G6028" s="6">
        <x:v>93.6116437883958</x:v>
      </x:c>
      <x:c r="H6028" t="s">
        <x:v>95</x:v>
      </x:c>
      <x:c r="I6028" s="6">
        <x:v>25.9484518592444</x:v>
      </x:c>
      <x:c r="J6028" t="s">
        <x:v>93</x:v>
      </x:c>
      <x:c r="K6028" s="6">
        <x:v>1022</x:v>
      </x:c>
      <x:c r="L6028" t="s">
        <x:v>94</x:v>
      </x:c>
      <x:c r="M6028" t="s">
        <x:v>96</x:v>
      </x:c>
      <x:c r="N6028" s="8">
        <x:v>0</x:v>
      </x:c>
      <x:c r="O6028" s="8">
        <x:v>0</x:v>
      </x:c>
      <x:c r="Q6028">
        <x:v>0</x:v>
      </x:c>
      <x:c r="R6028" s="6">
        <x:v>22.314</x:v>
      </x:c>
      <x:c r="S6028" s="8">
        <x:v>20797.5559753177</x:v>
      </x:c>
      <x:c r="T6028" s="12">
        <x:v>240949.420607011</x:v>
      </x:c>
      <x:c r="U6028" s="12">
        <x:v>36.4</x:v>
      </x:c>
      <x:c r="V6028" s="12">
        <x:v>83.1</x:v>
      </x:c>
      <x:c r="W6028" s="12">
        <x:f>NA()</x:f>
      </x:c>
    </x:row>
    <x:row r="6029">
      <x:c r="A6029">
        <x:v>349676</x:v>
      </x:c>
      <x:c r="B6029" s="1">
        <x:v>44760.4184665509</x:v>
      </x:c>
      <x:c r="C6029" s="6">
        <x:v>102.18040291</x:v>
      </x:c>
      <x:c r="D6029" s="14" t="s">
        <x:v>92</x:v>
      </x:c>
      <x:c r="E6029" s="15">
        <x:v>44733.6652856481</x:v>
      </x:c>
      <x:c r="F6029" t="s">
        <x:v>97</x:v>
      </x:c>
      <x:c r="G6029" s="6">
        <x:v>93.6116437883958</x:v>
      </x:c>
      <x:c r="H6029" t="s">
        <x:v>95</x:v>
      </x:c>
      <x:c r="I6029" s="6">
        <x:v>25.9484518592444</x:v>
      </x:c>
      <x:c r="J6029" t="s">
        <x:v>93</x:v>
      </x:c>
      <x:c r="K6029" s="6">
        <x:v>1022</x:v>
      </x:c>
      <x:c r="L6029" t="s">
        <x:v>94</x:v>
      </x:c>
      <x:c r="M6029" t="s">
        <x:v>96</x:v>
      </x:c>
      <x:c r="N6029" s="8">
        <x:v>0</x:v>
      </x:c>
      <x:c r="O6029" s="8">
        <x:v>0</x:v>
      </x:c>
      <x:c r="Q6029">
        <x:v>0</x:v>
      </x:c>
      <x:c r="R6029" s="6">
        <x:v>22.314</x:v>
      </x:c>
      <x:c r="S6029" s="8">
        <x:v>20801.1968210027</x:v>
      </x:c>
      <x:c r="T6029" s="12">
        <x:v>240942.764541248</x:v>
      </x:c>
      <x:c r="U6029" s="12">
        <x:v>36.4</x:v>
      </x:c>
      <x:c r="V6029" s="12">
        <x:v>83.1</x:v>
      </x:c>
      <x:c r="W6029" s="12">
        <x:f>NA()</x:f>
      </x:c>
    </x:row>
    <x:row r="6030">
      <x:c r="A6030">
        <x:v>349686</x:v>
      </x:c>
      <x:c r="B6030" s="1">
        <x:v>44760.4184782407</x:v>
      </x:c>
      <x:c r="C6030" s="6">
        <x:v>102.197234796667</x:v>
      </x:c>
      <x:c r="D6030" s="14" t="s">
        <x:v>92</x:v>
      </x:c>
      <x:c r="E6030" s="15">
        <x:v>44733.6652856481</x:v>
      </x:c>
      <x:c r="F6030" t="s">
        <x:v>97</x:v>
      </x:c>
      <x:c r="G6030" s="6">
        <x:v>93.4620106380446</x:v>
      </x:c>
      <x:c r="H6030" t="s">
        <x:v>95</x:v>
      </x:c>
      <x:c r="I6030" s="6">
        <x:v>25.9545896679019</x:v>
      </x:c>
      <x:c r="J6030" t="s">
        <x:v>93</x:v>
      </x:c>
      <x:c r="K6030" s="6">
        <x:v>1022</x:v>
      </x:c>
      <x:c r="L6030" t="s">
        <x:v>94</x:v>
      </x:c>
      <x:c r="M6030" t="s">
        <x:v>96</x:v>
      </x:c>
      <x:c r="N6030" s="8">
        <x:v>0</x:v>
      </x:c>
      <x:c r="O6030" s="8">
        <x:v>0</x:v>
      </x:c>
      <x:c r="Q6030">
        <x:v>0</x:v>
      </x:c>
      <x:c r="R6030" s="6">
        <x:v>22.332</x:v>
      </x:c>
      <x:c r="S6030" s="8">
        <x:v>20807.1054065323</x:v>
      </x:c>
      <x:c r="T6030" s="12">
        <x:v>240946.915696348</x:v>
      </x:c>
      <x:c r="U6030" s="12">
        <x:v>36.4</x:v>
      </x:c>
      <x:c r="V6030" s="12">
        <x:v>83.1</x:v>
      </x:c>
      <x:c r="W6030" s="12">
        <x:f>NA()</x:f>
      </x:c>
    </x:row>
    <x:row r="6031">
      <x:c r="A6031">
        <x:v>349692</x:v>
      </x:c>
      <x:c r="B6031" s="1">
        <x:v>44760.4184899306</x:v>
      </x:c>
      <x:c r="C6031" s="6">
        <x:v>102.214066781667</x:v>
      </x:c>
      <x:c r="D6031" s="14" t="s">
        <x:v>92</x:v>
      </x:c>
      <x:c r="E6031" s="15">
        <x:v>44733.6652856481</x:v>
      </x:c>
      <x:c r="F6031" t="s">
        <x:v>97</x:v>
      </x:c>
      <x:c r="G6031" s="6">
        <x:v>93.4920628799945</x:v>
      </x:c>
      <x:c r="H6031" t="s">
        <x:v>95</x:v>
      </x:c>
      <x:c r="I6031" s="6">
        <x:v>25.9484518592444</x:v>
      </x:c>
      <x:c r="J6031" t="s">
        <x:v>93</x:v>
      </x:c>
      <x:c r="K6031" s="6">
        <x:v>1022</x:v>
      </x:c>
      <x:c r="L6031" t="s">
        <x:v>94</x:v>
      </x:c>
      <x:c r="M6031" t="s">
        <x:v>96</x:v>
      </x:c>
      <x:c r="N6031" s="8">
        <x:v>0</x:v>
      </x:c>
      <x:c r="O6031" s="8">
        <x:v>0</x:v>
      </x:c>
      <x:c r="Q6031">
        <x:v>0</x:v>
      </x:c>
      <x:c r="R6031" s="6">
        <x:v>22.329</x:v>
      </x:c>
      <x:c r="S6031" s="8">
        <x:v>20802.3635213888</x:v>
      </x:c>
      <x:c r="T6031" s="12">
        <x:v>240944.115113515</x:v>
      </x:c>
      <x:c r="U6031" s="12">
        <x:v>36.4</x:v>
      </x:c>
      <x:c r="V6031" s="12">
        <x:v>83.1</x:v>
      </x:c>
      <x:c r="W6031" s="12">
        <x:f>NA()</x:f>
      </x:c>
    </x:row>
    <x:row r="6032">
      <x:c r="A6032">
        <x:v>349697</x:v>
      </x:c>
      <x:c r="B6032" s="1">
        <x:v>44760.4185016204</x:v>
      </x:c>
      <x:c r="C6032" s="6">
        <x:v>102.230894555</x:v>
      </x:c>
      <x:c r="D6032" s="14" t="s">
        <x:v>92</x:v>
      </x:c>
      <x:c r="E6032" s="15">
        <x:v>44733.6652856481</x:v>
      </x:c>
      <x:c r="F6032" t="s">
        <x:v>97</x:v>
      </x:c>
      <x:c r="G6032" s="6">
        <x:v>93.5398723333578</x:v>
      </x:c>
      <x:c r="H6032" t="s">
        <x:v>95</x:v>
      </x:c>
      <x:c r="I6032" s="6">
        <x:v>25.9484518592444</x:v>
      </x:c>
      <x:c r="J6032" t="s">
        <x:v>93</x:v>
      </x:c>
      <x:c r="K6032" s="6">
        <x:v>1022</x:v>
      </x:c>
      <x:c r="L6032" t="s">
        <x:v>94</x:v>
      </x:c>
      <x:c r="M6032" t="s">
        <x:v>96</x:v>
      </x:c>
      <x:c r="N6032" s="8">
        <x:v>0</x:v>
      </x:c>
      <x:c r="O6032" s="8">
        <x:v>0</x:v>
      </x:c>
      <x:c r="Q6032">
        <x:v>0</x:v>
      </x:c>
      <x:c r="R6032" s="6">
        <x:v>22.323</x:v>
      </x:c>
      <x:c r="S6032" s="8">
        <x:v>20804.1105436419</x:v>
      </x:c>
      <x:c r="T6032" s="12">
        <x:v>240941.340916199</x:v>
      </x:c>
      <x:c r="U6032" s="12">
        <x:v>36.4</x:v>
      </x:c>
      <x:c r="V6032" s="12">
        <x:v>83.1</x:v>
      </x:c>
      <x:c r="W6032" s="12">
        <x:f>NA()</x:f>
      </x:c>
    </x:row>
    <x:row r="6033">
      <x:c r="A6033">
        <x:v>349703</x:v>
      </x:c>
      <x:c r="B6033" s="1">
        <x:v>44760.4185133102</x:v>
      </x:c>
      <x:c r="C6033" s="6">
        <x:v>102.247731596667</x:v>
      </x:c>
      <x:c r="D6033" s="14" t="s">
        <x:v>92</x:v>
      </x:c>
      <x:c r="E6033" s="15">
        <x:v>44733.6652856481</x:v>
      </x:c>
      <x:c r="F6033" t="s">
        <x:v>97</x:v>
      </x:c>
      <x:c r="G6033" s="6">
        <x:v>93.5496509997181</x:v>
      </x:c>
      <x:c r="H6033" t="s">
        <x:v>95</x:v>
      </x:c>
      <x:c r="I6033" s="6">
        <x:v>25.9545896679019</x:v>
      </x:c>
      <x:c r="J6033" t="s">
        <x:v>93</x:v>
      </x:c>
      <x:c r="K6033" s="6">
        <x:v>1022</x:v>
      </x:c>
      <x:c r="L6033" t="s">
        <x:v>94</x:v>
      </x:c>
      <x:c r="M6033" t="s">
        <x:v>96</x:v>
      </x:c>
      <x:c r="N6033" s="8">
        <x:v>0</x:v>
      </x:c>
      <x:c r="O6033" s="8">
        <x:v>0</x:v>
      </x:c>
      <x:c r="Q6033">
        <x:v>0</x:v>
      </x:c>
      <x:c r="R6033" s="6">
        <x:v>22.321</x:v>
      </x:c>
      <x:c r="S6033" s="8">
        <x:v>20804.7022634561</x:v>
      </x:c>
      <x:c r="T6033" s="12">
        <x:v>240939.838126291</x:v>
      </x:c>
      <x:c r="U6033" s="12">
        <x:v>36.4</x:v>
      </x:c>
      <x:c r="V6033" s="12">
        <x:v>83.1</x:v>
      </x:c>
      <x:c r="W6033" s="12">
        <x:f>NA()</x:f>
      </x:c>
    </x:row>
    <x:row r="6034">
      <x:c r="A6034">
        <x:v>349709</x:v>
      </x:c>
      <x:c r="B6034" s="1">
        <x:v>44760.4185244213</x:v>
      </x:c>
      <x:c r="C6034" s="6">
        <x:v>102.26371243</x:v>
      </x:c>
      <x:c r="D6034" s="14" t="s">
        <x:v>92</x:v>
      </x:c>
      <x:c r="E6034" s="15">
        <x:v>44733.6652856481</x:v>
      </x:c>
      <x:c r="F6034" t="s">
        <x:v>97</x:v>
      </x:c>
      <x:c r="G6034" s="6">
        <x:v>93.5239324566775</x:v>
      </x:c>
      <x:c r="H6034" t="s">
        <x:v>95</x:v>
      </x:c>
      <x:c r="I6034" s="6">
        <x:v>25.9484518592444</x:v>
      </x:c>
      <x:c r="J6034" t="s">
        <x:v>93</x:v>
      </x:c>
      <x:c r="K6034" s="6">
        <x:v>1022</x:v>
      </x:c>
      <x:c r="L6034" t="s">
        <x:v>94</x:v>
      </x:c>
      <x:c r="M6034" t="s">
        <x:v>96</x:v>
      </x:c>
      <x:c r="N6034" s="8">
        <x:v>0</x:v>
      </x:c>
      <x:c r="O6034" s="8">
        <x:v>0</x:v>
      </x:c>
      <x:c r="Q6034">
        <x:v>0</x:v>
      </x:c>
      <x:c r="R6034" s="6">
        <x:v>22.325</x:v>
      </x:c>
      <x:c r="S6034" s="8">
        <x:v>20804.2616182111</x:v>
      </x:c>
      <x:c r="T6034" s="12">
        <x:v>240941.752660057</x:v>
      </x:c>
      <x:c r="U6034" s="12">
        <x:v>36.4</x:v>
      </x:c>
      <x:c r="V6034" s="12">
        <x:v>83.1</x:v>
      </x:c>
      <x:c r="W6034" s="12">
        <x:f>NA()</x:f>
      </x:c>
    </x:row>
    <x:row r="6035">
      <x:c r="A6035">
        <x:v>349713</x:v>
      </x:c>
      <x:c r="B6035" s="1">
        <x:v>44760.4185361458</x:v>
      </x:c>
      <x:c r="C6035" s="6">
        <x:v>102.280586918333</x:v>
      </x:c>
      <x:c r="D6035" s="14" t="s">
        <x:v>92</x:v>
      </x:c>
      <x:c r="E6035" s="15">
        <x:v>44733.6652856481</x:v>
      </x:c>
      <x:c r="F6035" t="s">
        <x:v>97</x:v>
      </x:c>
      <x:c r="G6035" s="6">
        <x:v>93.581545671032</x:v>
      </x:c>
      <x:c r="H6035" t="s">
        <x:v>95</x:v>
      </x:c>
      <x:c r="I6035" s="6">
        <x:v>25.9545896679019</x:v>
      </x:c>
      <x:c r="J6035" t="s">
        <x:v>93</x:v>
      </x:c>
      <x:c r="K6035" s="6">
        <x:v>1022</x:v>
      </x:c>
      <x:c r="L6035" t="s">
        <x:v>94</x:v>
      </x:c>
      <x:c r="M6035" t="s">
        <x:v>96</x:v>
      </x:c>
      <x:c r="N6035" s="8">
        <x:v>0</x:v>
      </x:c>
      <x:c r="O6035" s="8">
        <x:v>0</x:v>
      </x:c>
      <x:c r="Q6035">
        <x:v>0</x:v>
      </x:c>
      <x:c r="R6035" s="6">
        <x:v>22.317</x:v>
      </x:c>
      <x:c r="S6035" s="8">
        <x:v>20806.9139992164</x:v>
      </x:c>
      <x:c r="T6035" s="12">
        <x:v>240955.278800949</x:v>
      </x:c>
      <x:c r="U6035" s="12">
        <x:v>36.4</x:v>
      </x:c>
      <x:c r="V6035" s="12">
        <x:v>83.1</x:v>
      </x:c>
      <x:c r="W6035" s="12">
        <x:f>NA()</x:f>
      </x:c>
    </x:row>
    <x:row r="6036">
      <x:c r="A6036">
        <x:v>349721</x:v>
      </x:c>
      <x:c r="B6036" s="1">
        <x:v>44760.4185478009</x:v>
      </x:c>
      <x:c r="C6036" s="6">
        <x:v>102.297403596667</x:v>
      </x:c>
      <x:c r="D6036" s="14" t="s">
        <x:v>92</x:v>
      </x:c>
      <x:c r="E6036" s="15">
        <x:v>44733.6652856481</x:v>
      </x:c>
      <x:c r="F6036" t="s">
        <x:v>97</x:v>
      </x:c>
      <x:c r="G6036" s="6">
        <x:v>93.5956886327131</x:v>
      </x:c>
      <x:c r="H6036" t="s">
        <x:v>95</x:v>
      </x:c>
      <x:c r="I6036" s="6">
        <x:v>25.9484518592444</x:v>
      </x:c>
      <x:c r="J6036" t="s">
        <x:v>93</x:v>
      </x:c>
      <x:c r="K6036" s="6">
        <x:v>1022</x:v>
      </x:c>
      <x:c r="L6036" t="s">
        <x:v>94</x:v>
      </x:c>
      <x:c r="M6036" t="s">
        <x:v>96</x:v>
      </x:c>
      <x:c r="N6036" s="8">
        <x:v>0</x:v>
      </x:c>
      <x:c r="O6036" s="8">
        <x:v>0</x:v>
      </x:c>
      <x:c r="Q6036">
        <x:v>0</x:v>
      </x:c>
      <x:c r="R6036" s="6">
        <x:v>22.316</x:v>
      </x:c>
      <x:c r="S6036" s="8">
        <x:v>20807.8948906368</x:v>
      </x:c>
      <x:c r="T6036" s="12">
        <x:v>240946.034264129</x:v>
      </x:c>
      <x:c r="U6036" s="12">
        <x:v>36.4</x:v>
      </x:c>
      <x:c r="V6036" s="12">
        <x:v>83.1</x:v>
      </x:c>
      <x:c r="W6036" s="12">
        <x:f>NA()</x:f>
      </x:c>
    </x:row>
    <x:row r="6037">
      <x:c r="A6037">
        <x:v>349723</x:v>
      </x:c>
      <x:c r="B6037" s="1">
        <x:v>44760.4185595255</x:v>
      </x:c>
      <x:c r="C6037" s="6">
        <x:v>102.314267426667</x:v>
      </x:c>
      <x:c r="D6037" s="14" t="s">
        <x:v>92</x:v>
      </x:c>
      <x:c r="E6037" s="15">
        <x:v>44733.6652856481</x:v>
      </x:c>
      <x:c r="F6037" t="s">
        <x:v>97</x:v>
      </x:c>
      <x:c r="G6037" s="6">
        <x:v>93.605475589567</x:v>
      </x:c>
      <x:c r="H6037" t="s">
        <x:v>95</x:v>
      </x:c>
      <x:c r="I6037" s="6">
        <x:v>25.9545896679019</x:v>
      </x:c>
      <x:c r="J6037" t="s">
        <x:v>93</x:v>
      </x:c>
      <x:c r="K6037" s="6">
        <x:v>1022</x:v>
      </x:c>
      <x:c r="L6037" t="s">
        <x:v>94</x:v>
      </x:c>
      <x:c r="M6037" t="s">
        <x:v>96</x:v>
      </x:c>
      <x:c r="N6037" s="8">
        <x:v>0</x:v>
      </x:c>
      <x:c r="O6037" s="8">
        <x:v>0</x:v>
      </x:c>
      <x:c r="Q6037">
        <x:v>0</x:v>
      </x:c>
      <x:c r="R6037" s="6">
        <x:v>22.314</x:v>
      </x:c>
      <x:c r="S6037" s="8">
        <x:v>20806.3626223106</x:v>
      </x:c>
      <x:c r="T6037" s="12">
        <x:v>240939.887249113</x:v>
      </x:c>
      <x:c r="U6037" s="12">
        <x:v>36.4</x:v>
      </x:c>
      <x:c r="V6037" s="12">
        <x:v>83.1</x:v>
      </x:c>
      <x:c r="W6037" s="12">
        <x:f>NA()</x:f>
      </x:c>
    </x:row>
    <x:row r="6038">
      <x:c r="A6038">
        <x:v>349731</x:v>
      </x:c>
      <x:c r="B6038" s="1">
        <x:v>44760.4185706366</x:v>
      </x:c>
      <x:c r="C6038" s="6">
        <x:v>102.330251338333</x:v>
      </x:c>
      <x:c r="D6038" s="14" t="s">
        <x:v>92</x:v>
      </x:c>
      <x:c r="E6038" s="15">
        <x:v>44733.6652856481</x:v>
      </x:c>
      <x:c r="F6038" t="s">
        <x:v>97</x:v>
      </x:c>
      <x:c r="G6038" s="6">
        <x:v>93.6196226404646</x:v>
      </x:c>
      <x:c r="H6038" t="s">
        <x:v>95</x:v>
      </x:c>
      <x:c r="I6038" s="6">
        <x:v>25.9484518592444</x:v>
      </x:c>
      <x:c r="J6038" t="s">
        <x:v>93</x:v>
      </x:c>
      <x:c r="K6038" s="6">
        <x:v>1022</x:v>
      </x:c>
      <x:c r="L6038" t="s">
        <x:v>94</x:v>
      </x:c>
      <x:c r="M6038" t="s">
        <x:v>96</x:v>
      </x:c>
      <x:c r="N6038" s="8">
        <x:v>0</x:v>
      </x:c>
      <x:c r="O6038" s="8">
        <x:v>0</x:v>
      </x:c>
      <x:c r="Q6038">
        <x:v>0</x:v>
      </x:c>
      <x:c r="R6038" s="6">
        <x:v>22.313</x:v>
      </x:c>
      <x:c r="S6038" s="8">
        <x:v>20808.7614268596</x:v>
      </x:c>
      <x:c r="T6038" s="12">
        <x:v>240944.867235992</x:v>
      </x:c>
      <x:c r="U6038" s="12">
        <x:v>36.4</x:v>
      </x:c>
      <x:c r="V6038" s="12">
        <x:v>83.1</x:v>
      </x:c>
      <x:c r="W6038" s="12">
        <x:f>NA()</x:f>
      </x:c>
    </x:row>
    <x:row r="6039">
      <x:c r="A6039">
        <x:v>349736</x:v>
      </x:c>
      <x:c r="B6039" s="1">
        <x:v>44760.4185823727</x:v>
      </x:c>
      <x:c r="C6039" s="6">
        <x:v>102.347186263333</x:v>
      </x:c>
      <x:c r="D6039" s="14" t="s">
        <x:v>92</x:v>
      </x:c>
      <x:c r="E6039" s="15">
        <x:v>44733.6652856481</x:v>
      </x:c>
      <x:c r="F6039" t="s">
        <x:v>97</x:v>
      </x:c>
      <x:c r="G6039" s="6">
        <x:v>93.5337087561059</x:v>
      </x:c>
      <x:c r="H6039" t="s">
        <x:v>95</x:v>
      </x:c>
      <x:c r="I6039" s="6">
        <x:v>25.9545896679019</x:v>
      </x:c>
      <x:c r="J6039" t="s">
        <x:v>93</x:v>
      </x:c>
      <x:c r="K6039" s="6">
        <x:v>1022</x:v>
      </x:c>
      <x:c r="L6039" t="s">
        <x:v>94</x:v>
      </x:c>
      <x:c r="M6039" t="s">
        <x:v>96</x:v>
      </x:c>
      <x:c r="N6039" s="8">
        <x:v>0</x:v>
      </x:c>
      <x:c r="O6039" s="8">
        <x:v>0</x:v>
      </x:c>
      <x:c r="Q6039">
        <x:v>0</x:v>
      </x:c>
      <x:c r="R6039" s="6">
        <x:v>22.323</x:v>
      </x:c>
      <x:c r="S6039" s="8">
        <x:v>20801.2995502515</x:v>
      </x:c>
      <x:c r="T6039" s="12">
        <x:v>240938.112757417</x:v>
      </x:c>
      <x:c r="U6039" s="12">
        <x:v>36.4</x:v>
      </x:c>
      <x:c r="V6039" s="12">
        <x:v>83.1</x:v>
      </x:c>
      <x:c r="W6039" s="12">
        <x:f>NA()</x:f>
      </x:c>
    </x:row>
    <x:row r="6040">
      <x:c r="A6040">
        <x:v>349742</x:v>
      </x:c>
      <x:c r="B6040" s="1">
        <x:v>44760.4185940625</x:v>
      </x:c>
      <x:c r="C6040" s="6">
        <x:v>102.363987871667</x:v>
      </x:c>
      <x:c r="D6040" s="14" t="s">
        <x:v>92</x:v>
      </x:c>
      <x:c r="E6040" s="15">
        <x:v>44733.6652856481</x:v>
      </x:c>
      <x:c r="F6040" t="s">
        <x:v>97</x:v>
      </x:c>
      <x:c r="G6040" s="6">
        <x:v>93.5221264849874</x:v>
      </x:c>
      <x:c r="H6040" t="s">
        <x:v>95</x:v>
      </x:c>
      <x:c r="I6040" s="6">
        <x:v>25.942314061806</x:v>
      </x:c>
      <x:c r="J6040" t="s">
        <x:v>93</x:v>
      </x:c>
      <x:c r="K6040" s="6">
        <x:v>1022</x:v>
      </x:c>
      <x:c r="L6040" t="s">
        <x:v>94</x:v>
      </x:c>
      <x:c r="M6040" t="s">
        <x:v>96</x:v>
      </x:c>
      <x:c r="N6040" s="8">
        <x:v>0</x:v>
      </x:c>
      <x:c r="O6040" s="8">
        <x:v>0</x:v>
      </x:c>
      <x:c r="Q6040">
        <x:v>0</x:v>
      </x:c>
      <x:c r="R6040" s="6">
        <x:v>22.326</x:v>
      </x:c>
      <x:c r="S6040" s="8">
        <x:v>20802.9583639001</x:v>
      </x:c>
      <x:c r="T6040" s="12">
        <x:v>240945.30014593</x:v>
      </x:c>
      <x:c r="U6040" s="12">
        <x:v>36.4</x:v>
      </x:c>
      <x:c r="V6040" s="12">
        <x:v>83.1</x:v>
      </x:c>
      <x:c r="W6040" s="12">
        <x:f>NA()</x:f>
      </x:c>
    </x:row>
    <x:row r="6041">
      <x:c r="A6041">
        <x:v>349747</x:v>
      </x:c>
      <x:c r="B6041" s="1">
        <x:v>44760.4186057523</x:v>
      </x:c>
      <x:c r="C6041" s="6">
        <x:v>102.380799848333</x:v>
      </x:c>
      <x:c r="D6041" s="14" t="s">
        <x:v>92</x:v>
      </x:c>
      <x:c r="E6041" s="15">
        <x:v>44733.6652856481</x:v>
      </x:c>
      <x:c r="F6041" t="s">
        <x:v>97</x:v>
      </x:c>
      <x:c r="G6041" s="6">
        <x:v>93.4840976052306</x:v>
      </x:c>
      <x:c r="H6041" t="s">
        <x:v>95</x:v>
      </x:c>
      <x:c r="I6041" s="6">
        <x:v>25.9484518592444</x:v>
      </x:c>
      <x:c r="J6041" t="s">
        <x:v>93</x:v>
      </x:c>
      <x:c r="K6041" s="6">
        <x:v>1022</x:v>
      </x:c>
      <x:c r="L6041" t="s">
        <x:v>94</x:v>
      </x:c>
      <x:c r="M6041" t="s">
        <x:v>96</x:v>
      </x:c>
      <x:c r="N6041" s="8">
        <x:v>0</x:v>
      </x:c>
      <x:c r="O6041" s="8">
        <x:v>0</x:v>
      </x:c>
      <x:c r="Q6041">
        <x:v>0</x:v>
      </x:c>
      <x:c r="R6041" s="6">
        <x:v>22.33</x:v>
      </x:c>
      <x:c r="S6041" s="8">
        <x:v>20809.3701873385</x:v>
      </x:c>
      <x:c r="T6041" s="12">
        <x:v>240937.904089144</x:v>
      </x:c>
      <x:c r="U6041" s="12">
        <x:v>36.4</x:v>
      </x:c>
      <x:c r="V6041" s="12">
        <x:v>83.1</x:v>
      </x:c>
      <x:c r="W6041" s="12">
        <x:f>NA()</x:f>
      </x:c>
    </x:row>
    <x:row r="6042">
      <x:c r="A6042">
        <x:v>349758</x:v>
      </x:c>
      <x:c r="B6042" s="1">
        <x:v>44760.4186173958</x:v>
      </x:c>
      <x:c r="C6042" s="6">
        <x:v>102.397620978333</x:v>
      </x:c>
      <x:c r="D6042" s="14" t="s">
        <x:v>92</x:v>
      </x:c>
      <x:c r="E6042" s="15">
        <x:v>44733.6652856481</x:v>
      </x:c>
      <x:c r="F6042" t="s">
        <x:v>97</x:v>
      </x:c>
      <x:c r="G6042" s="6">
        <x:v>93.4920628799945</x:v>
      </x:c>
      <x:c r="H6042" t="s">
        <x:v>95</x:v>
      </x:c>
      <x:c r="I6042" s="6">
        <x:v>25.9484518592444</x:v>
      </x:c>
      <x:c r="J6042" t="s">
        <x:v>93</x:v>
      </x:c>
      <x:c r="K6042" s="6">
        <x:v>1022</x:v>
      </x:c>
      <x:c r="L6042" t="s">
        <x:v>94</x:v>
      </x:c>
      <x:c r="M6042" t="s">
        <x:v>96</x:v>
      </x:c>
      <x:c r="N6042" s="8">
        <x:v>0</x:v>
      </x:c>
      <x:c r="O6042" s="8">
        <x:v>0</x:v>
      </x:c>
      <x:c r="Q6042">
        <x:v>0</x:v>
      </x:c>
      <x:c r="R6042" s="6">
        <x:v>22.329</x:v>
      </x:c>
      <x:c r="S6042" s="8">
        <x:v>20810.2270970729</x:v>
      </x:c>
      <x:c r="T6042" s="12">
        <x:v>240936.531505586</x:v>
      </x:c>
      <x:c r="U6042" s="12">
        <x:v>36.4</x:v>
      </x:c>
      <x:c r="V6042" s="12">
        <x:v>83.1</x:v>
      </x:c>
      <x:c r="W6042" s="12">
        <x:f>NA()</x:f>
      </x:c>
    </x:row>
    <x:row r="6043">
      <x:c r="A6043">
        <x:v>349760</x:v>
      </x:c>
      <x:c r="B6043" s="1">
        <x:v>44760.4186285069</x:v>
      </x:c>
      <x:c r="C6043" s="6">
        <x:v>102.413624276667</x:v>
      </x:c>
      <x:c r="D6043" s="14" t="s">
        <x:v>92</x:v>
      </x:c>
      <x:c r="E6043" s="15">
        <x:v>44733.6652856481</x:v>
      </x:c>
      <x:c r="F6043" t="s">
        <x:v>97</x:v>
      </x:c>
      <x:c r="G6043" s="6">
        <x:v>93.342666226353</x:v>
      </x:c>
      <x:c r="H6043" t="s">
        <x:v>95</x:v>
      </x:c>
      <x:c r="I6043" s="6">
        <x:v>25.9545896679019</x:v>
      </x:c>
      <x:c r="J6043" t="s">
        <x:v>93</x:v>
      </x:c>
      <x:c r="K6043" s="6">
        <x:v>1022</x:v>
      </x:c>
      <x:c r="L6043" t="s">
        <x:v>94</x:v>
      </x:c>
      <x:c r="M6043" t="s">
        <x:v>96</x:v>
      </x:c>
      <x:c r="N6043" s="8">
        <x:v>0</x:v>
      </x:c>
      <x:c r="O6043" s="8">
        <x:v>0</x:v>
      </x:c>
      <x:c r="Q6043">
        <x:v>0</x:v>
      </x:c>
      <x:c r="R6043" s="6">
        <x:v>22.347</x:v>
      </x:c>
      <x:c r="S6043" s="8">
        <x:v>20807.9063610447</x:v>
      </x:c>
      <x:c r="T6043" s="12">
        <x:v>240936.535983432</x:v>
      </x:c>
      <x:c r="U6043" s="12">
        <x:v>36.4</x:v>
      </x:c>
      <x:c r="V6043" s="12">
        <x:v>83.1</x:v>
      </x:c>
      <x:c r="W6043" s="12">
        <x:f>NA()</x:f>
      </x:c>
    </x:row>
    <x:row r="6044">
      <x:c r="A6044">
        <x:v>349767</x:v>
      </x:c>
      <x:c r="B6044" s="1">
        <x:v>44760.4186402431</x:v>
      </x:c>
      <x:c r="C6044" s="6">
        <x:v>102.430495581667</x:v>
      </x:c>
      <x:c r="D6044" s="14" t="s">
        <x:v>92</x:v>
      </x:c>
      <x:c r="E6044" s="15">
        <x:v>44733.6652856481</x:v>
      </x:c>
      <x:c r="F6044" t="s">
        <x:v>97</x:v>
      </x:c>
      <x:c r="G6044" s="6">
        <x:v>93.3867800895665</x:v>
      </x:c>
      <x:c r="H6044" t="s">
        <x:v>95</x:v>
      </x:c>
      <x:c r="I6044" s="6">
        <x:v>25.942314061806</x:v>
      </x:c>
      <x:c r="J6044" t="s">
        <x:v>93</x:v>
      </x:c>
      <x:c r="K6044" s="6">
        <x:v>1022</x:v>
      </x:c>
      <x:c r="L6044" t="s">
        <x:v>94</x:v>
      </x:c>
      <x:c r="M6044" t="s">
        <x:v>96</x:v>
      </x:c>
      <x:c r="N6044" s="8">
        <x:v>0</x:v>
      </x:c>
      <x:c r="O6044" s="8">
        <x:v>0</x:v>
      </x:c>
      <x:c r="Q6044">
        <x:v>0</x:v>
      </x:c>
      <x:c r="R6044" s="6">
        <x:v>22.343</x:v>
      </x:c>
      <x:c r="S6044" s="8">
        <x:v>20816.9858528273</x:v>
      </x:c>
      <x:c r="T6044" s="12">
        <x:v>240935.300620613</x:v>
      </x:c>
      <x:c r="U6044" s="12">
        <x:v>36.4</x:v>
      </x:c>
      <x:c r="V6044" s="12">
        <x:v>83.1</x:v>
      </x:c>
      <x:c r="W6044" s="12">
        <x:f>NA()</x:f>
      </x:c>
    </x:row>
    <x:row r="6045">
      <x:c r="A6045">
        <x:v>349771</x:v>
      </x:c>
      <x:c r="B6045" s="1">
        <x:v>44760.4186519329</x:v>
      </x:c>
      <x:c r="C6045" s="6">
        <x:v>102.447358441667</x:v>
      </x:c>
      <x:c r="D6045" s="14" t="s">
        <x:v>92</x:v>
      </x:c>
      <x:c r="E6045" s="15">
        <x:v>44733.6652856481</x:v>
      </x:c>
      <x:c r="F6045" t="s">
        <x:v>97</x:v>
      </x:c>
      <x:c r="G6045" s="6">
        <x:v>93.4142500225746</x:v>
      </x:c>
      <x:c r="H6045" t="s">
        <x:v>95</x:v>
      </x:c>
      <x:c r="I6045" s="6">
        <x:v>25.9545896679019</x:v>
      </x:c>
      <x:c r="J6045" t="s">
        <x:v>93</x:v>
      </x:c>
      <x:c r="K6045" s="6">
        <x:v>1022</x:v>
      </x:c>
      <x:c r="L6045" t="s">
        <x:v>94</x:v>
      </x:c>
      <x:c r="M6045" t="s">
        <x:v>96</x:v>
      </x:c>
      <x:c r="N6045" s="8">
        <x:v>0</x:v>
      </x:c>
      <x:c r="O6045" s="8">
        <x:v>0</x:v>
      </x:c>
      <x:c r="Q6045">
        <x:v>0</x:v>
      </x:c>
      <x:c r="R6045" s="6">
        <x:v>22.338</x:v>
      </x:c>
      <x:c r="S6045" s="8">
        <x:v>20813.2540381112</x:v>
      </x:c>
      <x:c r="T6045" s="12">
        <x:v>240937.398320017</x:v>
      </x:c>
      <x:c r="U6045" s="12">
        <x:v>36.4</x:v>
      </x:c>
      <x:c r="V6045" s="12">
        <x:v>83.1</x:v>
      </x:c>
      <x:c r="W6045" s="12">
        <x:f>NA()</x:f>
      </x:c>
    </x:row>
    <x:row r="6046">
      <x:c r="A6046">
        <x:v>349777</x:v>
      </x:c>
      <x:c r="B6046" s="1">
        <x:v>44760.4186636227</x:v>
      </x:c>
      <x:c r="C6046" s="6">
        <x:v>102.464189043333</x:v>
      </x:c>
      <x:c r="D6046" s="14" t="s">
        <x:v>92</x:v>
      </x:c>
      <x:c r="E6046" s="15">
        <x:v>44733.6652856481</x:v>
      </x:c>
      <x:c r="F6046" t="s">
        <x:v>97</x:v>
      </x:c>
      <x:c r="G6046" s="6">
        <x:v>93.4363237499767</x:v>
      </x:c>
      <x:c r="H6046" t="s">
        <x:v>95</x:v>
      </x:c>
      <x:c r="I6046" s="6">
        <x:v>25.9484518592444</x:v>
      </x:c>
      <x:c r="J6046" t="s">
        <x:v>93</x:v>
      </x:c>
      <x:c r="K6046" s="6">
        <x:v>1022</x:v>
      </x:c>
      <x:c r="L6046" t="s">
        <x:v>94</x:v>
      </x:c>
      <x:c r="M6046" t="s">
        <x:v>96</x:v>
      </x:c>
      <x:c r="N6046" s="8">
        <x:v>0</x:v>
      </x:c>
      <x:c r="O6046" s="8">
        <x:v>0</x:v>
      </x:c>
      <x:c r="Q6046">
        <x:v>0</x:v>
      </x:c>
      <x:c r="R6046" s="6">
        <x:v>22.336</x:v>
      </x:c>
      <x:c r="S6046" s="8">
        <x:v>20815.8133356452</x:v>
      </x:c>
      <x:c r="T6046" s="12">
        <x:v>240937.751803688</x:v>
      </x:c>
      <x:c r="U6046" s="12">
        <x:v>36.4</x:v>
      </x:c>
      <x:c r="V6046" s="12">
        <x:v>83.1</x:v>
      </x:c>
      <x:c r="W6046" s="12">
        <x:f>NA()</x:f>
      </x:c>
    </x:row>
    <x:row r="6047">
      <x:c r="A6047">
        <x:v>349788</x:v>
      </x:c>
      <x:c r="B6047" s="1">
        <x:v>44760.4186753125</x:v>
      </x:c>
      <x:c r="C6047" s="6">
        <x:v>102.48098615</x:v>
      </x:c>
      <x:c r="D6047" s="14" t="s">
        <x:v>92</x:v>
      </x:c>
      <x:c r="E6047" s="15">
        <x:v>44733.6652856481</x:v>
      </x:c>
      <x:c r="F6047" t="s">
        <x:v>97</x:v>
      </x:c>
      <x:c r="G6047" s="6">
        <x:v>93.5496509997181</x:v>
      </x:c>
      <x:c r="H6047" t="s">
        <x:v>95</x:v>
      </x:c>
      <x:c r="I6047" s="6">
        <x:v>25.9545896679019</x:v>
      </x:c>
      <x:c r="J6047" t="s">
        <x:v>93</x:v>
      </x:c>
      <x:c r="K6047" s="6">
        <x:v>1022</x:v>
      </x:c>
      <x:c r="L6047" t="s">
        <x:v>94</x:v>
      </x:c>
      <x:c r="M6047" t="s">
        <x:v>96</x:v>
      </x:c>
      <x:c r="N6047" s="8">
        <x:v>0</x:v>
      </x:c>
      <x:c r="O6047" s="8">
        <x:v>0</x:v>
      </x:c>
      <x:c r="Q6047">
        <x:v>0</x:v>
      </x:c>
      <x:c r="R6047" s="6">
        <x:v>22.321</x:v>
      </x:c>
      <x:c r="S6047" s="8">
        <x:v>20816.7015269696</x:v>
      </x:c>
      <x:c r="T6047" s="12">
        <x:v>240934.950197845</x:v>
      </x:c>
      <x:c r="U6047" s="12">
        <x:v>36.4</x:v>
      </x:c>
      <x:c r="V6047" s="12">
        <x:v>83.1</x:v>
      </x:c>
      <x:c r="W6047" s="12">
        <x:f>NA()</x:f>
      </x:c>
    </x:row>
    <x:row r="6048">
      <x:c r="A6048">
        <x:v>349789</x:v>
      </x:c>
      <x:c r="B6048" s="1">
        <x:v>44760.4186864236</x:v>
      </x:c>
      <x:c r="C6048" s="6">
        <x:v>102.496969956667</x:v>
      </x:c>
      <x:c r="D6048" s="14" t="s">
        <x:v>92</x:v>
      </x:c>
      <x:c r="E6048" s="15">
        <x:v>44733.6652856481</x:v>
      </x:c>
      <x:c r="F6048" t="s">
        <x:v>97</x:v>
      </x:c>
      <x:c r="G6048" s="6">
        <x:v>93.4602068655019</x:v>
      </x:c>
      <x:c r="H6048" t="s">
        <x:v>95</x:v>
      </x:c>
      <x:c r="I6048" s="6">
        <x:v>25.9484518592444</x:v>
      </x:c>
      <x:c r="J6048" t="s">
        <x:v>93</x:v>
      </x:c>
      <x:c r="K6048" s="6">
        <x:v>1022</x:v>
      </x:c>
      <x:c r="L6048" t="s">
        <x:v>94</x:v>
      </x:c>
      <x:c r="M6048" t="s">
        <x:v>96</x:v>
      </x:c>
      <x:c r="N6048" s="8">
        <x:v>0</x:v>
      </x:c>
      <x:c r="O6048" s="8">
        <x:v>0</x:v>
      </x:c>
      <x:c r="Q6048">
        <x:v>0</x:v>
      </x:c>
      <x:c r="R6048" s="6">
        <x:v>22.333</x:v>
      </x:c>
      <x:c r="S6048" s="8">
        <x:v>20815.4034512717</x:v>
      </x:c>
      <x:c r="T6048" s="12">
        <x:v>240921.014540854</x:v>
      </x:c>
      <x:c r="U6048" s="12">
        <x:v>36.4</x:v>
      </x:c>
      <x:c r="V6048" s="12">
        <x:v>83.1</x:v>
      </x:c>
      <x:c r="W6048" s="12">
        <x:f>NA()</x:f>
      </x:c>
    </x:row>
    <x:row r="6049">
      <x:c r="A6049">
        <x:v>349797</x:v>
      </x:c>
      <x:c r="B6049" s="1">
        <x:v>44760.4186981481</x:v>
      </x:c>
      <x:c r="C6049" s="6">
        <x:v>102.513876081667</x:v>
      </x:c>
      <x:c r="D6049" s="14" t="s">
        <x:v>92</x:v>
      </x:c>
      <x:c r="E6049" s="15">
        <x:v>44733.6652856481</x:v>
      </x:c>
      <x:c r="F6049" t="s">
        <x:v>97</x:v>
      </x:c>
      <x:c r="G6049" s="6">
        <x:v>93.396535490891</x:v>
      </x:c>
      <x:c r="H6049" t="s">
        <x:v>95</x:v>
      </x:c>
      <x:c r="I6049" s="6">
        <x:v>25.9484518592444</x:v>
      </x:c>
      <x:c r="J6049" t="s">
        <x:v>93</x:v>
      </x:c>
      <x:c r="K6049" s="6">
        <x:v>1022</x:v>
      </x:c>
      <x:c r="L6049" t="s">
        <x:v>94</x:v>
      </x:c>
      <x:c r="M6049" t="s">
        <x:v>96</x:v>
      </x:c>
      <x:c r="N6049" s="8">
        <x:v>0</x:v>
      </x:c>
      <x:c r="O6049" s="8">
        <x:v>0</x:v>
      </x:c>
      <x:c r="Q6049">
        <x:v>0</x:v>
      </x:c>
      <x:c r="R6049" s="6">
        <x:v>22.341</x:v>
      </x:c>
      <x:c r="S6049" s="8">
        <x:v>20815.6909805611</x:v>
      </x:c>
      <x:c r="T6049" s="12">
        <x:v>240941.382386883</x:v>
      </x:c>
      <x:c r="U6049" s="12">
        <x:v>36.4</x:v>
      </x:c>
      <x:c r="V6049" s="12">
        <x:v>83.1</x:v>
      </x:c>
      <x:c r="W6049" s="12">
        <x:f>NA()</x:f>
      </x:c>
    </x:row>
    <x:row r="6050">
      <x:c r="A6050">
        <x:v>349801</x:v>
      </x:c>
      <x:c r="B6050" s="1">
        <x:v>44760.418709838</x:v>
      </x:c>
      <x:c r="C6050" s="6">
        <x:v>102.530702506667</x:v>
      </x:c>
      <x:c r="D6050" s="14" t="s">
        <x:v>92</x:v>
      </x:c>
      <x:c r="E6050" s="15">
        <x:v>44733.6652856481</x:v>
      </x:c>
      <x:c r="F6050" t="s">
        <x:v>97</x:v>
      </x:c>
      <x:c r="G6050" s="6">
        <x:v>93.4522449800275</x:v>
      </x:c>
      <x:c r="H6050" t="s">
        <x:v>95</x:v>
      </x:c>
      <x:c r="I6050" s="6">
        <x:v>25.9484518592444</x:v>
      </x:c>
      <x:c r="J6050" t="s">
        <x:v>93</x:v>
      </x:c>
      <x:c r="K6050" s="6">
        <x:v>1022</x:v>
      </x:c>
      <x:c r="L6050" t="s">
        <x:v>94</x:v>
      </x:c>
      <x:c r="M6050" t="s">
        <x:v>96</x:v>
      </x:c>
      <x:c r="N6050" s="8">
        <x:v>0</x:v>
      </x:c>
      <x:c r="O6050" s="8">
        <x:v>0</x:v>
      </x:c>
      <x:c r="Q6050">
        <x:v>0</x:v>
      </x:c>
      <x:c r="R6050" s="6">
        <x:v>22.334</x:v>
      </x:c>
      <x:c r="S6050" s="8">
        <x:v>20818.0911406849</x:v>
      </x:c>
      <x:c r="T6050" s="12">
        <x:v>240938.615346491</x:v>
      </x:c>
      <x:c r="U6050" s="12">
        <x:v>36.4</x:v>
      </x:c>
      <x:c r="V6050" s="12">
        <x:v>83.1</x:v>
      </x:c>
      <x:c r="W6050" s="12">
        <x:f>NA()</x:f>
      </x:c>
    </x:row>
    <x:row r="6051">
      <x:c r="A6051">
        <x:v>349812</x:v>
      </x:c>
      <x:c r="B6051" s="1">
        <x:v>44760.4187214931</x:v>
      </x:c>
      <x:c r="C6051" s="6">
        <x:v>102.547496971667</x:v>
      </x:c>
      <x:c r="D6051" s="14" t="s">
        <x:v>92</x:v>
      </x:c>
      <x:c r="E6051" s="15">
        <x:v>44733.6652856481</x:v>
      </x:c>
      <x:c r="F6051" t="s">
        <x:v>97</x:v>
      </x:c>
      <x:c r="G6051" s="6">
        <x:v>93.4062928833084</x:v>
      </x:c>
      <x:c r="H6051" t="s">
        <x:v>95</x:v>
      </x:c>
      <x:c r="I6051" s="6">
        <x:v>25.9545896679019</x:v>
      </x:c>
      <x:c r="J6051" t="s">
        <x:v>93</x:v>
      </x:c>
      <x:c r="K6051" s="6">
        <x:v>1022</x:v>
      </x:c>
      <x:c r="L6051" t="s">
        <x:v>94</x:v>
      </x:c>
      <x:c r="M6051" t="s">
        <x:v>96</x:v>
      </x:c>
      <x:c r="N6051" s="8">
        <x:v>0</x:v>
      </x:c>
      <x:c r="O6051" s="8">
        <x:v>0</x:v>
      </x:c>
      <x:c r="Q6051">
        <x:v>0</x:v>
      </x:c>
      <x:c r="R6051" s="6">
        <x:v>22.339</x:v>
      </x:c>
      <x:c r="S6051" s="8">
        <x:v>20818.8364547921</x:v>
      </x:c>
      <x:c r="T6051" s="12">
        <x:v>240931.745366015</x:v>
      </x:c>
      <x:c r="U6051" s="12">
        <x:v>36.4</x:v>
      </x:c>
      <x:c r="V6051" s="12">
        <x:v>83.1</x:v>
      </x:c>
      <x:c r="W6051" s="12">
        <x:f>NA()</x:f>
      </x:c>
    </x:row>
    <x:row r="6052">
      <x:c r="A6052">
        <x:v>349818</x:v>
      </x:c>
      <x:c r="B6052" s="1">
        <x:v>44760.4187331829</x:v>
      </x:c>
      <x:c r="C6052" s="6">
        <x:v>102.56432333</x:v>
      </x:c>
      <x:c r="D6052" s="14" t="s">
        <x:v>92</x:v>
      </x:c>
      <x:c r="E6052" s="15">
        <x:v>44733.6652856481</x:v>
      </x:c>
      <x:c r="F6052" t="s">
        <x:v>97</x:v>
      </x:c>
      <x:c r="G6052" s="6">
        <x:v>93.5000290023953</x:v>
      </x:c>
      <x:c r="H6052" t="s">
        <x:v>95</x:v>
      </x:c>
      <x:c r="I6052" s="6">
        <x:v>25.9484518592444</x:v>
      </x:c>
      <x:c r="J6052" t="s">
        <x:v>93</x:v>
      </x:c>
      <x:c r="K6052" s="6">
        <x:v>1022</x:v>
      </x:c>
      <x:c r="L6052" t="s">
        <x:v>94</x:v>
      </x:c>
      <x:c r="M6052" t="s">
        <x:v>96</x:v>
      </x:c>
      <x:c r="N6052" s="8">
        <x:v>0</x:v>
      </x:c>
      <x:c r="O6052" s="8">
        <x:v>0</x:v>
      </x:c>
      <x:c r="Q6052">
        <x:v>0</x:v>
      </x:c>
      <x:c r="R6052" s="6">
        <x:v>22.328</x:v>
      </x:c>
      <x:c r="S6052" s="8">
        <x:v>20818.8646750519</x:v>
      </x:c>
      <x:c r="T6052" s="12">
        <x:v>240936.169743564</x:v>
      </x:c>
      <x:c r="U6052" s="12">
        <x:v>36.4</x:v>
      </x:c>
      <x:c r="V6052" s="12">
        <x:v>83.1</x:v>
      </x:c>
      <x:c r="W6052" s="12">
        <x:f>NA()</x:f>
      </x:c>
    </x:row>
    <x:row r="6053">
      <x:c r="A6053">
        <x:v>349819</x:v>
      </x:c>
      <x:c r="B6053" s="1">
        <x:v>44760.418744294</x:v>
      </x:c>
      <x:c r="C6053" s="6">
        <x:v>102.5803251</x:v>
      </x:c>
      <x:c r="D6053" s="14" t="s">
        <x:v>92</x:v>
      </x:c>
      <x:c r="E6053" s="15">
        <x:v>44733.6652856481</x:v>
      </x:c>
      <x:c r="F6053" t="s">
        <x:v>97</x:v>
      </x:c>
      <x:c r="G6053" s="6">
        <x:v>93.4761331779777</x:v>
      </x:c>
      <x:c r="H6053" t="s">
        <x:v>95</x:v>
      </x:c>
      <x:c r="I6053" s="6">
        <x:v>25.9484518592444</x:v>
      </x:c>
      <x:c r="J6053" t="s">
        <x:v>93</x:v>
      </x:c>
      <x:c r="K6053" s="6">
        <x:v>1022</x:v>
      </x:c>
      <x:c r="L6053" t="s">
        <x:v>94</x:v>
      </x:c>
      <x:c r="M6053" t="s">
        <x:v>96</x:v>
      </x:c>
      <x:c r="N6053" s="8">
        <x:v>0</x:v>
      </x:c>
      <x:c r="O6053" s="8">
        <x:v>0</x:v>
      </x:c>
      <x:c r="Q6053">
        <x:v>0</x:v>
      </x:c>
      <x:c r="R6053" s="6">
        <x:v>22.331</x:v>
      </x:c>
      <x:c r="S6053" s="8">
        <x:v>20815.4158805505</x:v>
      </x:c>
      <x:c r="T6053" s="12">
        <x:v>240929.91893204</x:v>
      </x:c>
      <x:c r="U6053" s="12">
        <x:v>36.4</x:v>
      </x:c>
      <x:c r="V6053" s="12">
        <x:v>83.1</x:v>
      </x:c>
      <x:c r="W6053" s="12">
        <x:f>NA()</x:f>
      </x:c>
    </x:row>
    <x:row r="6054">
      <x:c r="A6054">
        <x:v>349825</x:v>
      </x:c>
      <x:c r="B6054" s="1">
        <x:v>44760.4187559375</x:v>
      </x:c>
      <x:c r="C6054" s="6">
        <x:v>102.597108001667</x:v>
      </x:c>
      <x:c r="D6054" s="14" t="s">
        <x:v>92</x:v>
      </x:c>
      <x:c r="E6054" s="15">
        <x:v>44733.6652856481</x:v>
      </x:c>
      <x:c r="F6054" t="s">
        <x:v>97</x:v>
      </x:c>
      <x:c r="G6054" s="6">
        <x:v>93.3108731896074</x:v>
      </x:c>
      <x:c r="H6054" t="s">
        <x:v>95</x:v>
      </x:c>
      <x:c r="I6054" s="6">
        <x:v>25.9545896679019</x:v>
      </x:c>
      <x:c r="J6054" t="s">
        <x:v>93</x:v>
      </x:c>
      <x:c r="K6054" s="6">
        <x:v>1022</x:v>
      </x:c>
      <x:c r="L6054" t="s">
        <x:v>94</x:v>
      </x:c>
      <x:c r="M6054" t="s">
        <x:v>96</x:v>
      </x:c>
      <x:c r="N6054" s="8">
        <x:v>0</x:v>
      </x:c>
      <x:c r="O6054" s="8">
        <x:v>0</x:v>
      </x:c>
      <x:c r="Q6054">
        <x:v>0</x:v>
      </x:c>
      <x:c r="R6054" s="6">
        <x:v>22.351</x:v>
      </x:c>
      <x:c r="S6054" s="8">
        <x:v>20813.3473125571</x:v>
      </x:c>
      <x:c r="T6054" s="12">
        <x:v>240921.98127584</x:v>
      </x:c>
      <x:c r="U6054" s="12">
        <x:v>36.4</x:v>
      </x:c>
      <x:c r="V6054" s="12">
        <x:v>83.1</x:v>
      </x:c>
      <x:c r="W6054" s="12">
        <x:f>NA()</x:f>
      </x:c>
    </x:row>
    <x:row r="6055">
      <x:c r="A6055">
        <x:v>349831</x:v>
      </x:c>
      <x:c r="B6055" s="1">
        <x:v>44760.4187676273</x:v>
      </x:c>
      <x:c r="C6055" s="6">
        <x:v>102.613956235</x:v>
      </x:c>
      <x:c r="D6055" s="14" t="s">
        <x:v>92</x:v>
      </x:c>
      <x:c r="E6055" s="15">
        <x:v>44733.6652856481</x:v>
      </x:c>
      <x:c r="F6055" t="s">
        <x:v>97</x:v>
      </x:c>
      <x:c r="G6055" s="6">
        <x:v>93.4442839415609</x:v>
      </x:c>
      <x:c r="H6055" t="s">
        <x:v>95</x:v>
      </x:c>
      <x:c r="I6055" s="6">
        <x:v>25.9484518592444</x:v>
      </x:c>
      <x:c r="J6055" t="s">
        <x:v>93</x:v>
      </x:c>
      <x:c r="K6055" s="6">
        <x:v>1022</x:v>
      </x:c>
      <x:c r="L6055" t="s">
        <x:v>94</x:v>
      </x:c>
      <x:c r="M6055" t="s">
        <x:v>96</x:v>
      </x:c>
      <x:c r="N6055" s="8">
        <x:v>0</x:v>
      </x:c>
      <x:c r="O6055" s="8">
        <x:v>0</x:v>
      </x:c>
      <x:c r="Q6055">
        <x:v>0</x:v>
      </x:c>
      <x:c r="R6055" s="6">
        <x:v>22.335</x:v>
      </x:c>
      <x:c r="S6055" s="8">
        <x:v>20815.3178549255</x:v>
      </x:c>
      <x:c r="T6055" s="12">
        <x:v>240938.660164897</x:v>
      </x:c>
      <x:c r="U6055" s="12">
        <x:v>36.4</x:v>
      </x:c>
      <x:c r="V6055" s="12">
        <x:v>83.1</x:v>
      </x:c>
      <x:c r="W6055" s="12">
        <x:f>NA()</x:f>
      </x:c>
    </x:row>
    <x:row r="6056">
      <x:c r="A6056">
        <x:v>349842</x:v>
      </x:c>
      <x:c r="B6056" s="1">
        <x:v>44760.4187793634</x:v>
      </x:c>
      <x:c r="C6056" s="6">
        <x:v>102.630807573333</x:v>
      </x:c>
      <x:c r="D6056" s="14" t="s">
        <x:v>92</x:v>
      </x:c>
      <x:c r="E6056" s="15">
        <x:v>44733.6652856481</x:v>
      </x:c>
      <x:c r="F6056" t="s">
        <x:v>97</x:v>
      </x:c>
      <x:c r="G6056" s="6">
        <x:v>93.3983365903677</x:v>
      </x:c>
      <x:c r="H6056" t="s">
        <x:v>95</x:v>
      </x:c>
      <x:c r="I6056" s="6">
        <x:v>25.9545896679019</x:v>
      </x:c>
      <x:c r="J6056" t="s">
        <x:v>93</x:v>
      </x:c>
      <x:c r="K6056" s="6">
        <x:v>1022</x:v>
      </x:c>
      <x:c r="L6056" t="s">
        <x:v>94</x:v>
      </x:c>
      <x:c r="M6056" t="s">
        <x:v>96</x:v>
      </x:c>
      <x:c r="N6056" s="8">
        <x:v>0</x:v>
      </x:c>
      <x:c r="O6056" s="8">
        <x:v>0</x:v>
      </x:c>
      <x:c r="Q6056">
        <x:v>0</x:v>
      </x:c>
      <x:c r="R6056" s="6">
        <x:v>22.34</x:v>
      </x:c>
      <x:c r="S6056" s="8">
        <x:v>20821.8269129521</x:v>
      </x:c>
      <x:c r="T6056" s="12">
        <x:v>240935.11148409</x:v>
      </x:c>
      <x:c r="U6056" s="12">
        <x:v>36.4</x:v>
      </x:c>
      <x:c r="V6056" s="12">
        <x:v>83.1</x:v>
      </x:c>
      <x:c r="W6056" s="12">
        <x:f>NA()</x:f>
      </x:c>
    </x:row>
    <x:row r="6057">
      <x:c r="A6057">
        <x:v>349848</x:v>
      </x:c>
      <x:c r="B6057" s="1">
        <x:v>44760.4187910532</x:v>
      </x:c>
      <x:c r="C6057" s="6">
        <x:v>102.647651701667</x:v>
      </x:c>
      <x:c r="D6057" s="14" t="s">
        <x:v>92</x:v>
      </x:c>
      <x:c r="E6057" s="15">
        <x:v>44733.6652856481</x:v>
      </x:c>
      <x:c r="F6057" t="s">
        <x:v>97</x:v>
      </x:c>
      <x:c r="G6057" s="6">
        <x:v>93.4522449800275</x:v>
      </x:c>
      <x:c r="H6057" t="s">
        <x:v>95</x:v>
      </x:c>
      <x:c r="I6057" s="6">
        <x:v>25.9484518592444</x:v>
      </x:c>
      <x:c r="J6057" t="s">
        <x:v>93</x:v>
      </x:c>
      <x:c r="K6057" s="6">
        <x:v>1022</x:v>
      </x:c>
      <x:c r="L6057" t="s">
        <x:v>94</x:v>
      </x:c>
      <x:c r="M6057" t="s">
        <x:v>96</x:v>
      </x:c>
      <x:c r="N6057" s="8">
        <x:v>0</x:v>
      </x:c>
      <x:c r="O6057" s="8">
        <x:v>0</x:v>
      </x:c>
      <x:c r="Q6057">
        <x:v>0</x:v>
      </x:c>
      <x:c r="R6057" s="6">
        <x:v>22.334</x:v>
      </x:c>
      <x:c r="S6057" s="8">
        <x:v>20822.6249465411</x:v>
      </x:c>
      <x:c r="T6057" s="12">
        <x:v>240938.041317426</x:v>
      </x:c>
      <x:c r="U6057" s="12">
        <x:v>36.4</x:v>
      </x:c>
      <x:c r="V6057" s="12">
        <x:v>83.1</x:v>
      </x:c>
      <x:c r="W6057" s="12">
        <x:f>NA()</x:f>
      </x:c>
    </x:row>
    <x:row r="6058">
      <x:c r="A6058">
        <x:v>349849</x:v>
      </x:c>
      <x:c r="B6058" s="1">
        <x:v>44760.4188021643</x:v>
      </x:c>
      <x:c r="C6058" s="6">
        <x:v>102.663675411667</x:v>
      </x:c>
      <x:c r="D6058" s="14" t="s">
        <x:v>92</x:v>
      </x:c>
      <x:c r="E6058" s="15">
        <x:v>44733.6652856481</x:v>
      </x:c>
      <x:c r="F6058" t="s">
        <x:v>97</x:v>
      </x:c>
      <x:c r="G6058" s="6">
        <x:v>93.422208008292</x:v>
      </x:c>
      <x:c r="H6058" t="s">
        <x:v>95</x:v>
      </x:c>
      <x:c r="I6058" s="6">
        <x:v>25.9545896679019</x:v>
      </x:c>
      <x:c r="J6058" t="s">
        <x:v>93</x:v>
      </x:c>
      <x:c r="K6058" s="6">
        <x:v>1022</x:v>
      </x:c>
      <x:c r="L6058" t="s">
        <x:v>94</x:v>
      </x:c>
      <x:c r="M6058" t="s">
        <x:v>96</x:v>
      </x:c>
      <x:c r="N6058" s="8">
        <x:v>0</x:v>
      </x:c>
      <x:c r="O6058" s="8">
        <x:v>0</x:v>
      </x:c>
      <x:c r="Q6058">
        <x:v>0</x:v>
      </x:c>
      <x:c r="R6058" s="6">
        <x:v>22.337</x:v>
      </x:c>
      <x:c r="S6058" s="8">
        <x:v>20822.5432396041</x:v>
      </x:c>
      <x:c r="T6058" s="12">
        <x:v>240932.189778958</x:v>
      </x:c>
      <x:c r="U6058" s="12">
        <x:v>36.4</x:v>
      </x:c>
      <x:c r="V6058" s="12">
        <x:v>83.1</x:v>
      </x:c>
      <x:c r="W6058" s="12">
        <x:f>NA()</x:f>
      </x:c>
    </x:row>
    <x:row r="6059">
      <x:c r="A6059">
        <x:v>349859</x:v>
      </x:c>
      <x:c r="B6059" s="1">
        <x:v>44760.4188138889</x:v>
      </x:c>
      <x:c r="C6059" s="6">
        <x:v>102.6805366</x:v>
      </x:c>
      <x:c r="D6059" s="14" t="s">
        <x:v>92</x:v>
      </x:c>
      <x:c r="E6059" s="15">
        <x:v>44733.6652856481</x:v>
      </x:c>
      <x:c r="F6059" t="s">
        <x:v>97</x:v>
      </x:c>
      <x:c r="G6059" s="6">
        <x:v>93.422208008292</x:v>
      </x:c>
      <x:c r="H6059" t="s">
        <x:v>95</x:v>
      </x:c>
      <x:c r="I6059" s="6">
        <x:v>25.9545896679019</x:v>
      </x:c>
      <x:c r="J6059" t="s">
        <x:v>93</x:v>
      </x:c>
      <x:c r="K6059" s="6">
        <x:v>1022</x:v>
      </x:c>
      <x:c r="L6059" t="s">
        <x:v>94</x:v>
      </x:c>
      <x:c r="M6059" t="s">
        <x:v>96</x:v>
      </x:c>
      <x:c r="N6059" s="8">
        <x:v>0</x:v>
      </x:c>
      <x:c r="O6059" s="8">
        <x:v>0</x:v>
      </x:c>
      <x:c r="Q6059">
        <x:v>0</x:v>
      </x:c>
      <x:c r="R6059" s="6">
        <x:v>22.337</x:v>
      </x:c>
      <x:c r="S6059" s="8">
        <x:v>20823.2946418622</x:v>
      </x:c>
      <x:c r="T6059" s="12">
        <x:v>240940.012839478</x:v>
      </x:c>
      <x:c r="U6059" s="12">
        <x:v>36.4</x:v>
      </x:c>
      <x:c r="V6059" s="12">
        <x:v>83.1</x:v>
      </x:c>
      <x:c r="W6059" s="12">
        <x:f>NA()</x:f>
      </x:c>
    </x:row>
    <x:row r="6060">
      <x:c r="A6060">
        <x:v>349866</x:v>
      </x:c>
      <x:c r="B6060" s="1">
        <x:v>44760.4188255787</x:v>
      </x:c>
      <x:c r="C6060" s="6">
        <x:v>102.697378586667</x:v>
      </x:c>
      <x:c r="D6060" s="14" t="s">
        <x:v>92</x:v>
      </x:c>
      <x:c r="E6060" s="15">
        <x:v>44733.6652856481</x:v>
      </x:c>
      <x:c r="F6060" t="s">
        <x:v>97</x:v>
      </x:c>
      <x:c r="G6060" s="6">
        <x:v>93.3108731896074</x:v>
      </x:c>
      <x:c r="H6060" t="s">
        <x:v>95</x:v>
      </x:c>
      <x:c r="I6060" s="6">
        <x:v>25.9545896679019</x:v>
      </x:c>
      <x:c r="J6060" t="s">
        <x:v>93</x:v>
      </x:c>
      <x:c r="K6060" s="6">
        <x:v>1022</x:v>
      </x:c>
      <x:c r="L6060" t="s">
        <x:v>94</x:v>
      </x:c>
      <x:c r="M6060" t="s">
        <x:v>96</x:v>
      </x:c>
      <x:c r="N6060" s="8">
        <x:v>0</x:v>
      </x:c>
      <x:c r="O6060" s="8">
        <x:v>0</x:v>
      </x:c>
      <x:c r="Q6060">
        <x:v>0</x:v>
      </x:c>
      <x:c r="R6060" s="6">
        <x:v>22.351</x:v>
      </x:c>
      <x:c r="S6060" s="8">
        <x:v>20825.3600385932</x:v>
      </x:c>
      <x:c r="T6060" s="12">
        <x:v>240937.715866412</x:v>
      </x:c>
      <x:c r="U6060" s="12">
        <x:v>36.4</x:v>
      </x:c>
      <x:c r="V6060" s="12">
        <x:v>83.1</x:v>
      </x:c>
      <x:c r="W6060" s="12">
        <x:f>NA()</x:f>
      </x:c>
    </x:row>
    <x:row r="6061">
      <x:c r="A6061">
        <x:v>349872</x:v>
      </x:c>
      <x:c r="B6061" s="1">
        <x:v>44760.4188373032</x:v>
      </x:c>
      <x:c r="C6061" s="6">
        <x:v>102.71425411</x:v>
      </x:c>
      <x:c r="D6061" s="14" t="s">
        <x:v>92</x:v>
      </x:c>
      <x:c r="E6061" s="15">
        <x:v>44733.6652856481</x:v>
      </x:c>
      <x:c r="F6061" t="s">
        <x:v>97</x:v>
      </x:c>
      <x:c r="G6061" s="6">
        <x:v>93.3072788031918</x:v>
      </x:c>
      <x:c r="H6061" t="s">
        <x:v>95</x:v>
      </x:c>
      <x:c r="I6061" s="6">
        <x:v>25.942314061806</x:v>
      </x:c>
      <x:c r="J6061" t="s">
        <x:v>93</x:v>
      </x:c>
      <x:c r="K6061" s="6">
        <x:v>1022</x:v>
      </x:c>
      <x:c r="L6061" t="s">
        <x:v>94</x:v>
      </x:c>
      <x:c r="M6061" t="s">
        <x:v>96</x:v>
      </x:c>
      <x:c r="N6061" s="8">
        <x:v>0</x:v>
      </x:c>
      <x:c r="O6061" s="8">
        <x:v>0</x:v>
      </x:c>
      <x:c r="Q6061">
        <x:v>0</x:v>
      </x:c>
      <x:c r="R6061" s="6">
        <x:v>22.353</x:v>
      </x:c>
      <x:c r="S6061" s="8">
        <x:v>20827.0291173225</x:v>
      </x:c>
      <x:c r="T6061" s="12">
        <x:v>240935.550831246</x:v>
      </x:c>
      <x:c r="U6061" s="12">
        <x:v>36.4</x:v>
      </x:c>
      <x:c r="V6061" s="12">
        <x:v>83.1</x:v>
      </x:c>
      <x:c r="W6061" s="12">
        <x:f>NA()</x:f>
      </x:c>
    </x:row>
    <x:row r="6062">
      <x:c r="A6062">
        <x:v>349873</x:v>
      </x:c>
      <x:c r="B6062" s="1">
        <x:v>44760.4188483796</x:v>
      </x:c>
      <x:c r="C6062" s="6">
        <x:v>102.730242523333</x:v>
      </x:c>
      <x:c r="D6062" s="14" t="s">
        <x:v>92</x:v>
      </x:c>
      <x:c r="E6062" s="15">
        <x:v>44733.6652856481</x:v>
      </x:c>
      <x:c r="F6062" t="s">
        <x:v>97</x:v>
      </x:c>
      <x:c r="G6062" s="6">
        <x:v>93.2949817406564</x:v>
      </x:c>
      <x:c r="H6062" t="s">
        <x:v>95</x:v>
      </x:c>
      <x:c r="I6062" s="6">
        <x:v>25.9545896679019</x:v>
      </x:c>
      <x:c r="J6062" t="s">
        <x:v>93</x:v>
      </x:c>
      <x:c r="K6062" s="6">
        <x:v>1022</x:v>
      </x:c>
      <x:c r="L6062" t="s">
        <x:v>94</x:v>
      </x:c>
      <x:c r="M6062" t="s">
        <x:v>96</x:v>
      </x:c>
      <x:c r="N6062" s="8">
        <x:v>0</x:v>
      </x:c>
      <x:c r="O6062" s="8">
        <x:v>0</x:v>
      </x:c>
      <x:c r="Q6062">
        <x:v>0</x:v>
      </x:c>
      <x:c r="R6062" s="6">
        <x:v>22.353</x:v>
      </x:c>
      <x:c r="S6062" s="8">
        <x:v>20819.4304657535</x:v>
      </x:c>
      <x:c r="T6062" s="12">
        <x:v>240929.645665473</x:v>
      </x:c>
      <x:c r="U6062" s="12">
        <x:v>36.4</x:v>
      </x:c>
      <x:c r="V6062" s="12">
        <x:v>83.1</x:v>
      </x:c>
      <x:c r="W6062" s="12">
        <x:f>NA()</x:f>
      </x:c>
    </x:row>
    <x:row r="6063">
      <x:c r="A6063">
        <x:v>349879</x:v>
      </x:c>
      <x:c r="B6063" s="1">
        <x:v>44760.4188600694</x:v>
      </x:c>
      <x:c r="C6063" s="6">
        <x:v>102.747071581667</x:v>
      </x:c>
      <x:c r="D6063" s="14" t="s">
        <x:v>92</x:v>
      </x:c>
      <x:c r="E6063" s="15">
        <x:v>44733.6652856481</x:v>
      </x:c>
      <x:c r="F6063" t="s">
        <x:v>97</x:v>
      </x:c>
      <x:c r="G6063" s="6">
        <x:v>93.4442839415609</x:v>
      </x:c>
      <x:c r="H6063" t="s">
        <x:v>95</x:v>
      </x:c>
      <x:c r="I6063" s="6">
        <x:v>25.9484518592444</x:v>
      </x:c>
      <x:c r="J6063" t="s">
        <x:v>93</x:v>
      </x:c>
      <x:c r="K6063" s="6">
        <x:v>1022</x:v>
      </x:c>
      <x:c r="L6063" t="s">
        <x:v>94</x:v>
      </x:c>
      <x:c r="M6063" t="s">
        <x:v>96</x:v>
      </x:c>
      <x:c r="N6063" s="8">
        <x:v>0</x:v>
      </x:c>
      <x:c r="O6063" s="8">
        <x:v>0</x:v>
      </x:c>
      <x:c r="Q6063">
        <x:v>0</x:v>
      </x:c>
      <x:c r="R6063" s="6">
        <x:v>22.335</x:v>
      </x:c>
      <x:c r="S6063" s="8">
        <x:v>20827.2927213239</x:v>
      </x:c>
      <x:c r="T6063" s="12">
        <x:v>240932.798568479</x:v>
      </x:c>
      <x:c r="U6063" s="12">
        <x:v>36.4</x:v>
      </x:c>
      <x:c r="V6063" s="12">
        <x:v>83.1</x:v>
      </x:c>
      <x:c r="W6063" s="12">
        <x:f>NA()</x:f>
      </x:c>
    </x:row>
    <x:row r="6064">
      <x:c r="A6064">
        <x:v>349890</x:v>
      </x:c>
      <x:c r="B6064" s="1">
        <x:v>44760.4188717593</x:v>
      </x:c>
      <x:c r="C6064" s="6">
        <x:v>102.763891176667</x:v>
      </x:c>
      <x:c r="D6064" s="14" t="s">
        <x:v>92</x:v>
      </x:c>
      <x:c r="E6064" s="15">
        <x:v>44733.6652856481</x:v>
      </x:c>
      <x:c r="F6064" t="s">
        <x:v>97</x:v>
      </x:c>
      <x:c r="G6064" s="6">
        <x:v>93.3170224166718</x:v>
      </x:c>
      <x:c r="H6064" t="s">
        <x:v>95</x:v>
      </x:c>
      <x:c r="I6064" s="6">
        <x:v>25.9484518592444</x:v>
      </x:c>
      <x:c r="J6064" t="s">
        <x:v>93</x:v>
      </x:c>
      <x:c r="K6064" s="6">
        <x:v>1022</x:v>
      </x:c>
      <x:c r="L6064" t="s">
        <x:v>94</x:v>
      </x:c>
      <x:c r="M6064" t="s">
        <x:v>96</x:v>
      </x:c>
      <x:c r="N6064" s="8">
        <x:v>0</x:v>
      </x:c>
      <x:c r="O6064" s="8">
        <x:v>0</x:v>
      </x:c>
      <x:c r="Q6064">
        <x:v>0</x:v>
      </x:c>
      <x:c r="R6064" s="6">
        <x:v>22.351</x:v>
      </x:c>
      <x:c r="S6064" s="8">
        <x:v>20826.5147795215</x:v>
      </x:c>
      <x:c r="T6064" s="12">
        <x:v>240934.230757835</x:v>
      </x:c>
      <x:c r="U6064" s="12">
        <x:v>36.4</x:v>
      </x:c>
      <x:c r="V6064" s="12">
        <x:v>83.1</x:v>
      </x:c>
      <x:c r="W6064" s="12">
        <x:f>NA()</x:f>
      </x:c>
    </x:row>
    <x:row r="6065">
      <x:c r="A6065">
        <x:v>349896</x:v>
      </x:c>
      <x:c r="B6065" s="1">
        <x:v>44760.4188834491</x:v>
      </x:c>
      <x:c r="C6065" s="6">
        <x:v>102.78071382</x:v>
      </x:c>
      <x:c r="D6065" s="14" t="s">
        <x:v>92</x:v>
      </x:c>
      <x:c r="E6065" s="15">
        <x:v>44733.6652856481</x:v>
      </x:c>
      <x:c r="F6065" t="s">
        <x:v>97</x:v>
      </x:c>
      <x:c r="G6065" s="6">
        <x:v>93.3029270427845</x:v>
      </x:c>
      <x:c r="H6065" t="s">
        <x:v>95</x:v>
      </x:c>
      <x:c r="I6065" s="6">
        <x:v>25.9545896679019</x:v>
      </x:c>
      <x:c r="J6065" t="s">
        <x:v>93</x:v>
      </x:c>
      <x:c r="K6065" s="6">
        <x:v>1022</x:v>
      </x:c>
      <x:c r="L6065" t="s">
        <x:v>94</x:v>
      </x:c>
      <x:c r="M6065" t="s">
        <x:v>96</x:v>
      </x:c>
      <x:c r="N6065" s="8">
        <x:v>0</x:v>
      </x:c>
      <x:c r="O6065" s="8">
        <x:v>0</x:v>
      </x:c>
      <x:c r="Q6065">
        <x:v>0</x:v>
      </x:c>
      <x:c r="R6065" s="6">
        <x:v>22.352</x:v>
      </x:c>
      <x:c r="S6065" s="8">
        <x:v>20828.5908300217</x:v>
      </x:c>
      <x:c r="T6065" s="12">
        <x:v>240941.465431783</x:v>
      </x:c>
      <x:c r="U6065" s="12">
        <x:v>36.4</x:v>
      </x:c>
      <x:c r="V6065" s="12">
        <x:v>83.1</x:v>
      </x:c>
      <x:c r="W6065" s="12">
        <x:f>NA()</x:f>
      </x:c>
    </x:row>
    <x:row r="6066">
      <x:c r="A6066">
        <x:v>349902</x:v>
      </x:c>
      <x:c r="B6066" s="1">
        <x:v>44760.4188951389</x:v>
      </x:c>
      <x:c r="C6066" s="6">
        <x:v>102.797553011667</x:v>
      </x:c>
      <x:c r="D6066" s="14" t="s">
        <x:v>92</x:v>
      </x:c>
      <x:c r="E6066" s="15">
        <x:v>44733.6652856481</x:v>
      </x:c>
      <x:c r="F6066" t="s">
        <x:v>97</x:v>
      </x:c>
      <x:c r="G6066" s="6">
        <x:v>93.3011299443289</x:v>
      </x:c>
      <x:c r="H6066" t="s">
        <x:v>95</x:v>
      </x:c>
      <x:c r="I6066" s="6">
        <x:v>25.9484518592444</x:v>
      </x:c>
      <x:c r="J6066" t="s">
        <x:v>93</x:v>
      </x:c>
      <x:c r="K6066" s="6">
        <x:v>1022</x:v>
      </x:c>
      <x:c r="L6066" t="s">
        <x:v>94</x:v>
      </x:c>
      <x:c r="M6066" t="s">
        <x:v>96</x:v>
      </x:c>
      <x:c r="N6066" s="8">
        <x:v>0</x:v>
      </x:c>
      <x:c r="O6066" s="8">
        <x:v>0</x:v>
      </x:c>
      <x:c r="Q6066">
        <x:v>0</x:v>
      </x:c>
      <x:c r="R6066" s="6">
        <x:v>22.353</x:v>
      </x:c>
      <x:c r="S6066" s="8">
        <x:v>20828.1989757695</x:v>
      </x:c>
      <x:c r="T6066" s="12">
        <x:v>240945.562927705</x:v>
      </x:c>
      <x:c r="U6066" s="12">
        <x:v>36.4</x:v>
      </x:c>
      <x:c r="V6066" s="12">
        <x:v>83.1</x:v>
      </x:c>
      <x:c r="W6066" s="12">
        <x:f>NA()</x:f>
      </x:c>
    </x:row>
    <x:row r="6067">
      <x:c r="A6067">
        <x:v>349907</x:v>
      </x:c>
      <x:c r="B6067" s="1">
        <x:v>44760.4189068287</x:v>
      </x:c>
      <x:c r="C6067" s="6">
        <x:v>102.814408696667</x:v>
      </x:c>
      <x:c r="D6067" s="14" t="s">
        <x:v>92</x:v>
      </x:c>
      <x:c r="E6067" s="15">
        <x:v>44733.6652856481</x:v>
      </x:c>
      <x:c r="F6067" t="s">
        <x:v>97</x:v>
      </x:c>
      <x:c r="G6067" s="6">
        <x:v>93.339069174593</x:v>
      </x:c>
      <x:c r="H6067" t="s">
        <x:v>95</x:v>
      </x:c>
      <x:c r="I6067" s="6">
        <x:v>25.942314061806</x:v>
      </x:c>
      <x:c r="J6067" t="s">
        <x:v>93</x:v>
      </x:c>
      <x:c r="K6067" s="6">
        <x:v>1022</x:v>
      </x:c>
      <x:c r="L6067" t="s">
        <x:v>94</x:v>
      </x:c>
      <x:c r="M6067" t="s">
        <x:v>96</x:v>
      </x:c>
      <x:c r="N6067" s="8">
        <x:v>0</x:v>
      </x:c>
      <x:c r="O6067" s="8">
        <x:v>0</x:v>
      </x:c>
      <x:c r="Q6067">
        <x:v>0</x:v>
      </x:c>
      <x:c r="R6067" s="6">
        <x:v>22.349</x:v>
      </x:c>
      <x:c r="S6067" s="8">
        <x:v>20828.464501812</x:v>
      </x:c>
      <x:c r="T6067" s="12">
        <x:v>240940.639978817</x:v>
      </x:c>
      <x:c r="U6067" s="12">
        <x:v>36.4</x:v>
      </x:c>
      <x:c r="V6067" s="12">
        <x:v>83.1</x:v>
      </x:c>
      <x:c r="W6067" s="12">
        <x:f>NA()</x:f>
      </x:c>
    </x:row>
    <x:row r="6068">
      <x:c r="A6068">
        <x:v>349909</x:v>
      </x:c>
      <x:c r="B6068" s="1">
        <x:v>44760.4189179398</x:v>
      </x:c>
      <x:c r="C6068" s="6">
        <x:v>102.830373965</x:v>
      </x:c>
      <x:c r="D6068" s="14" t="s">
        <x:v>92</x:v>
      </x:c>
      <x:c r="E6068" s="15">
        <x:v>44733.6652856481</x:v>
      </x:c>
      <x:c r="F6068" t="s">
        <x:v>97</x:v>
      </x:c>
      <x:c r="G6068" s="6">
        <x:v>93.1838361336969</x:v>
      </x:c>
      <x:c r="H6068" t="s">
        <x:v>95</x:v>
      </x:c>
      <x:c r="I6068" s="6">
        <x:v>25.9545896679019</x:v>
      </x:c>
      <x:c r="J6068" t="s">
        <x:v>93</x:v>
      </x:c>
      <x:c r="K6068" s="6">
        <x:v>1022</x:v>
      </x:c>
      <x:c r="L6068" t="s">
        <x:v>94</x:v>
      </x:c>
      <x:c r="M6068" t="s">
        <x:v>96</x:v>
      </x:c>
      <x:c r="N6068" s="8">
        <x:v>0</x:v>
      </x:c>
      <x:c r="O6068" s="8">
        <x:v>0</x:v>
      </x:c>
      <x:c r="Q6068">
        <x:v>0</x:v>
      </x:c>
      <x:c r="R6068" s="6">
        <x:v>22.367</x:v>
      </x:c>
      <x:c r="S6068" s="8">
        <x:v>20830.389205644</x:v>
      </x:c>
      <x:c r="T6068" s="12">
        <x:v>240939.104464428</x:v>
      </x:c>
      <x:c r="U6068" s="12">
        <x:v>36.4</x:v>
      </x:c>
      <x:c r="V6068" s="12">
        <x:v>83.1</x:v>
      </x:c>
      <x:c r="W6068" s="12">
        <x:f>NA()</x:f>
      </x:c>
    </x:row>
    <x:row r="6069">
      <x:c r="A6069">
        <x:v>349918</x:v>
      </x:c>
      <x:c r="B6069" s="1">
        <x:v>44760.4189296296</x:v>
      </x:c>
      <x:c r="C6069" s="6">
        <x:v>102.847198271667</x:v>
      </x:c>
      <x:c r="D6069" s="14" t="s">
        <x:v>92</x:v>
      </x:c>
      <x:c r="E6069" s="15">
        <x:v>44733.6652856481</x:v>
      </x:c>
      <x:c r="F6069" t="s">
        <x:v>97</x:v>
      </x:c>
      <x:c r="G6069" s="6">
        <x:v>93.3708730688547</x:v>
      </x:c>
      <x:c r="H6069" t="s">
        <x:v>95</x:v>
      </x:c>
      <x:c r="I6069" s="6">
        <x:v>25.942314061806</x:v>
      </x:c>
      <x:c r="J6069" t="s">
        <x:v>93</x:v>
      </x:c>
      <x:c r="K6069" s="6">
        <x:v>1022</x:v>
      </x:c>
      <x:c r="L6069" t="s">
        <x:v>94</x:v>
      </x:c>
      <x:c r="M6069" t="s">
        <x:v>96</x:v>
      </x:c>
      <x:c r="N6069" s="8">
        <x:v>0</x:v>
      </x:c>
      <x:c r="O6069" s="8">
        <x:v>0</x:v>
      </x:c>
      <x:c r="Q6069">
        <x:v>0</x:v>
      </x:c>
      <x:c r="R6069" s="6">
        <x:v>22.345</x:v>
      </x:c>
      <x:c r="S6069" s="8">
        <x:v>20830.4829652794</x:v>
      </x:c>
      <x:c r="T6069" s="12">
        <x:v>240938.834143597</x:v>
      </x:c>
      <x:c r="U6069" s="12">
        <x:v>36.4</x:v>
      </x:c>
      <x:c r="V6069" s="12">
        <x:v>83.1</x:v>
      </x:c>
      <x:c r="W6069" s="12">
        <x:f>NA()</x:f>
      </x:c>
    </x:row>
    <x:row r="6070">
      <x:c r="A6070">
        <x:v>349924</x:v>
      </x:c>
      <x:c r="B6070" s="1">
        <x:v>44760.4189413194</x:v>
      </x:c>
      <x:c r="C6070" s="6">
        <x:v>102.864072696667</x:v>
      </x:c>
      <x:c r="D6070" s="14" t="s">
        <x:v>92</x:v>
      </x:c>
      <x:c r="E6070" s="15">
        <x:v>44733.6652856481</x:v>
      </x:c>
      <x:c r="F6070" t="s">
        <x:v>97</x:v>
      </x:c>
      <x:c r="G6070" s="6">
        <x:v>93.2375938298771</x:v>
      </x:c>
      <x:c r="H6070" t="s">
        <x:v>95</x:v>
      </x:c>
      <x:c r="I6070" s="6">
        <x:v>25.9484518592444</x:v>
      </x:c>
      <x:c r="J6070" t="s">
        <x:v>93</x:v>
      </x:c>
      <x:c r="K6070" s="6">
        <x:v>1022</x:v>
      </x:c>
      <x:c r="L6070" t="s">
        <x:v>94</x:v>
      </x:c>
      <x:c r="M6070" t="s">
        <x:v>96</x:v>
      </x:c>
      <x:c r="N6070" s="8">
        <x:v>0</x:v>
      </x:c>
      <x:c r="O6070" s="8">
        <x:v>0</x:v>
      </x:c>
      <x:c r="Q6070">
        <x:v>0</x:v>
      </x:c>
      <x:c r="R6070" s="6">
        <x:v>22.361</x:v>
      </x:c>
      <x:c r="S6070" s="8">
        <x:v>20832.2433405489</x:v>
      </x:c>
      <x:c r="T6070" s="12">
        <x:v>240932.495534221</x:v>
      </x:c>
      <x:c r="U6070" s="12">
        <x:v>36.4</x:v>
      </x:c>
      <x:c r="V6070" s="12">
        <x:v>83.1</x:v>
      </x:c>
      <x:c r="W6070" s="12">
        <x:f>NA()</x:f>
      </x:c>
    </x:row>
    <x:row r="6071">
      <x:c r="A6071">
        <x:v>349930</x:v>
      </x:c>
      <x:c r="B6071" s="1">
        <x:v>44760.4189530093</x:v>
      </x:c>
      <x:c r="C6071" s="6">
        <x:v>102.880873965</x:v>
      </x:c>
      <x:c r="D6071" s="14" t="s">
        <x:v>92</x:v>
      </x:c>
      <x:c r="E6071" s="15">
        <x:v>44733.6652856481</x:v>
      </x:c>
      <x:c r="F6071" t="s">
        <x:v>97</x:v>
      </x:c>
      <x:c r="G6071" s="6">
        <x:v>93.2870372830978</x:v>
      </x:c>
      <x:c r="H6071" t="s">
        <x:v>95</x:v>
      </x:c>
      <x:c r="I6071" s="6">
        <x:v>25.9545896679019</x:v>
      </x:c>
      <x:c r="J6071" t="s">
        <x:v>93</x:v>
      </x:c>
      <x:c r="K6071" s="6">
        <x:v>1022</x:v>
      </x:c>
      <x:c r="L6071" t="s">
        <x:v>94</x:v>
      </x:c>
      <x:c r="M6071" t="s">
        <x:v>96</x:v>
      </x:c>
      <x:c r="N6071" s="8">
        <x:v>0</x:v>
      </x:c>
      <x:c r="O6071" s="8">
        <x:v>0</x:v>
      </x:c>
      <x:c r="Q6071">
        <x:v>0</x:v>
      </x:c>
      <x:c r="R6071" s="6">
        <x:v>22.354</x:v>
      </x:c>
      <x:c r="S6071" s="8">
        <x:v>20831.165727009</x:v>
      </x:c>
      <x:c r="T6071" s="12">
        <x:v>240927.814806991</x:v>
      </x:c>
      <x:c r="U6071" s="12">
        <x:v>36.4</x:v>
      </x:c>
      <x:c r="V6071" s="12">
        <x:v>83.1</x:v>
      </x:c>
      <x:c r="W6071" s="12">
        <x:f>NA()</x:f>
      </x:c>
    </x:row>
    <x:row r="6072">
      <x:c r="A6072">
        <x:v>349933</x:v>
      </x:c>
      <x:c r="B6072" s="1">
        <x:v>44760.4189641551</x:v>
      </x:c>
      <x:c r="C6072" s="6">
        <x:v>102.89693748</x:v>
      </x:c>
      <x:c r="D6072" s="14" t="s">
        <x:v>92</x:v>
      </x:c>
      <x:c r="E6072" s="15">
        <x:v>44733.6652856481</x:v>
      </x:c>
      <x:c r="F6072" t="s">
        <x:v>97</x:v>
      </x:c>
      <x:c r="G6072" s="6">
        <x:v>93.2614135421904</x:v>
      </x:c>
      <x:c r="H6072" t="s">
        <x:v>95</x:v>
      </x:c>
      <x:c r="I6072" s="6">
        <x:v>25.9484518592444</x:v>
      </x:c>
      <x:c r="J6072" t="s">
        <x:v>93</x:v>
      </x:c>
      <x:c r="K6072" s="6">
        <x:v>1022</x:v>
      </x:c>
      <x:c r="L6072" t="s">
        <x:v>94</x:v>
      </x:c>
      <x:c r="M6072" t="s">
        <x:v>96</x:v>
      </x:c>
      <x:c r="N6072" s="8">
        <x:v>0</x:v>
      </x:c>
      <x:c r="O6072" s="8">
        <x:v>0</x:v>
      </x:c>
      <x:c r="Q6072">
        <x:v>0</x:v>
      </x:c>
      <x:c r="R6072" s="6">
        <x:v>22.358</x:v>
      </x:c>
      <x:c r="S6072" s="8">
        <x:v>20833.635196618</x:v>
      </x:c>
      <x:c r="T6072" s="12">
        <x:v>240929.137031952</x:v>
      </x:c>
      <x:c r="U6072" s="12">
        <x:v>36.4</x:v>
      </x:c>
      <x:c r="V6072" s="12">
        <x:v>83.1</x:v>
      </x:c>
      <x:c r="W6072" s="12">
        <x:f>NA()</x:f>
      </x:c>
    </x:row>
    <x:row r="6073">
      <x:c r="A6073">
        <x:v>349944</x:v>
      </x:c>
      <x:c r="B6073" s="1">
        <x:v>44760.4189758912</x:v>
      </x:c>
      <x:c r="C6073" s="6">
        <x:v>102.913810595</x:v>
      </x:c>
      <x:c r="D6073" s="14" t="s">
        <x:v>92</x:v>
      </x:c>
      <x:c r="E6073" s="15">
        <x:v>44733.6652856481</x:v>
      </x:c>
      <x:c r="F6073" t="s">
        <x:v>97</x:v>
      </x:c>
      <x:c r="G6073" s="6">
        <x:v>93.134462769864</x:v>
      </x:c>
      <x:c r="H6073" t="s">
        <x:v>95</x:v>
      </x:c>
      <x:c r="I6073" s="6">
        <x:v>25.9484518592444</x:v>
      </x:c>
      <x:c r="J6073" t="s">
        <x:v>93</x:v>
      </x:c>
      <x:c r="K6073" s="6">
        <x:v>1022</x:v>
      </x:c>
      <x:c r="L6073" t="s">
        <x:v>94</x:v>
      </x:c>
      <x:c r="M6073" t="s">
        <x:v>96</x:v>
      </x:c>
      <x:c r="N6073" s="8">
        <x:v>0</x:v>
      </x:c>
      <x:c r="O6073" s="8">
        <x:v>0</x:v>
      </x:c>
      <x:c r="Q6073">
        <x:v>0</x:v>
      </x:c>
      <x:c r="R6073" s="6">
        <x:v>22.374</x:v>
      </x:c>
      <x:c r="S6073" s="8">
        <x:v>20829.0135363946</x:v>
      </x:c>
      <x:c r="T6073" s="12">
        <x:v>240931.003243553</x:v>
      </x:c>
      <x:c r="U6073" s="12">
        <x:v>36.4</x:v>
      </x:c>
      <x:c r="V6073" s="12">
        <x:v>83.1</x:v>
      </x:c>
      <x:c r="W6073" s="12">
        <x:f>NA()</x:f>
      </x:c>
    </x:row>
    <x:row r="6074">
      <x:c r="A6074">
        <x:v>349948</x:v>
      </x:c>
      <x:c r="B6074" s="1">
        <x:v>44760.418987581</x:v>
      </x:c>
      <x:c r="C6074" s="6">
        <x:v>102.930639088333</x:v>
      </x:c>
      <x:c r="D6074" s="14" t="s">
        <x:v>92</x:v>
      </x:c>
      <x:c r="E6074" s="15">
        <x:v>44733.6652856481</x:v>
      </x:c>
      <x:c r="F6074" t="s">
        <x:v>97</x:v>
      </x:c>
      <x:c r="G6074" s="6">
        <x:v>93.2931849751553</x:v>
      </x:c>
      <x:c r="H6074" t="s">
        <x:v>95</x:v>
      </x:c>
      <x:c r="I6074" s="6">
        <x:v>25.9484518592444</x:v>
      </x:c>
      <x:c r="J6074" t="s">
        <x:v>93</x:v>
      </x:c>
      <x:c r="K6074" s="6">
        <x:v>1022</x:v>
      </x:c>
      <x:c r="L6074" t="s">
        <x:v>94</x:v>
      </x:c>
      <x:c r="M6074" t="s">
        <x:v>96</x:v>
      </x:c>
      <x:c r="N6074" s="8">
        <x:v>0</x:v>
      </x:c>
      <x:c r="O6074" s="8">
        <x:v>0</x:v>
      </x:c>
      <x:c r="Q6074">
        <x:v>0</x:v>
      </x:c>
      <x:c r="R6074" s="6">
        <x:v>22.354</x:v>
      </x:c>
      <x:c r="S6074" s="8">
        <x:v>20836.8242102697</x:v>
      </x:c>
      <x:c r="T6074" s="12">
        <x:v>240941.687998073</x:v>
      </x:c>
      <x:c r="U6074" s="12">
        <x:v>36.4</x:v>
      </x:c>
      <x:c r="V6074" s="12">
        <x:v>83.1</x:v>
      </x:c>
      <x:c r="W6074" s="12">
        <x:f>NA()</x:f>
      </x:c>
    </x:row>
    <x:row r="6075">
      <x:c r="A6075">
        <x:v>349956</x:v>
      </x:c>
      <x:c r="B6075" s="1">
        <x:v>44760.4189992708</x:v>
      </x:c>
      <x:c r="C6075" s="6">
        <x:v>102.947490991667</x:v>
      </x:c>
      <x:c r="D6075" s="14" t="s">
        <x:v>92</x:v>
      </x:c>
      <x:c r="E6075" s="15">
        <x:v>44733.6652856481</x:v>
      </x:c>
      <x:c r="F6075" t="s">
        <x:v>97</x:v>
      </x:c>
      <x:c r="G6075" s="6">
        <x:v>93.3090757581259</x:v>
      </x:c>
      <x:c r="H6075" t="s">
        <x:v>95</x:v>
      </x:c>
      <x:c r="I6075" s="6">
        <x:v>25.9484518592444</x:v>
      </x:c>
      <x:c r="J6075" t="s">
        <x:v>93</x:v>
      </x:c>
      <x:c r="K6075" s="6">
        <x:v>1022</x:v>
      </x:c>
      <x:c r="L6075" t="s">
        <x:v>94</x:v>
      </x:c>
      <x:c r="M6075" t="s">
        <x:v>96</x:v>
      </x:c>
      <x:c r="N6075" s="8">
        <x:v>0</x:v>
      </x:c>
      <x:c r="O6075" s="8">
        <x:v>0</x:v>
      </x:c>
      <x:c r="Q6075">
        <x:v>0</x:v>
      </x:c>
      <x:c r="R6075" s="6">
        <x:v>22.352</x:v>
      </x:c>
      <x:c r="S6075" s="8">
        <x:v>20832.628214719</x:v>
      </x:c>
      <x:c r="T6075" s="12">
        <x:v>240936.029069281</x:v>
      </x:c>
      <x:c r="U6075" s="12">
        <x:v>36.4</x:v>
      </x:c>
      <x:c r="V6075" s="12">
        <x:v>83.1</x:v>
      </x:c>
      <x:c r="W6075" s="12">
        <x:f>NA()</x:f>
      </x:c>
    </x:row>
    <x:row r="6076">
      <x:c r="A6076">
        <x:v>349961</x:v>
      </x:c>
      <x:c r="B6076" s="1">
        <x:v>44760.4190109607</x:v>
      </x:c>
      <x:c r="C6076" s="6">
        <x:v>102.964347185</x:v>
      </x:c>
      <x:c r="D6076" s="14" t="s">
        <x:v>92</x:v>
      </x:c>
      <x:c r="E6076" s="15">
        <x:v>44733.6652856481</x:v>
      </x:c>
      <x:c r="F6076" t="s">
        <x:v>97</x:v>
      </x:c>
      <x:c r="G6076" s="6">
        <x:v>93.3090757581259</x:v>
      </x:c>
      <x:c r="H6076" t="s">
        <x:v>95</x:v>
      </x:c>
      <x:c r="I6076" s="6">
        <x:v>25.9484518592444</x:v>
      </x:c>
      <x:c r="J6076" t="s">
        <x:v>93</x:v>
      </x:c>
      <x:c r="K6076" s="6">
        <x:v>1022</x:v>
      </x:c>
      <x:c r="L6076" t="s">
        <x:v>94</x:v>
      </x:c>
      <x:c r="M6076" t="s">
        <x:v>96</x:v>
      </x:c>
      <x:c r="N6076" s="8">
        <x:v>0</x:v>
      </x:c>
      <x:c r="O6076" s="8">
        <x:v>0</x:v>
      </x:c>
      <x:c r="Q6076">
        <x:v>0</x:v>
      </x:c>
      <x:c r="R6076" s="6">
        <x:v>22.352</x:v>
      </x:c>
      <x:c r="S6076" s="8">
        <x:v>20833.2505473448</x:v>
      </x:c>
      <x:c r="T6076" s="12">
        <x:v>240936.29513285</x:v>
      </x:c>
      <x:c r="U6076" s="12">
        <x:v>36.4</x:v>
      </x:c>
      <x:c r="V6076" s="12">
        <x:v>83.1</x:v>
      </x:c>
      <x:c r="W6076" s="12">
        <x:f>NA()</x:f>
      </x:c>
    </x:row>
    <x:row r="6077">
      <x:c r="A6077">
        <x:v>349964</x:v>
      </x:c>
      <x:c r="B6077" s="1">
        <x:v>44760.4190220718</x:v>
      </x:c>
      <x:c r="C6077" s="6">
        <x:v>102.980335096667</x:v>
      </x:c>
      <x:c r="D6077" s="14" t="s">
        <x:v>92</x:v>
      </x:c>
      <x:c r="E6077" s="15">
        <x:v>44733.6652856481</x:v>
      </x:c>
      <x:c r="F6077" t="s">
        <x:v>97</x:v>
      </x:c>
      <x:c r="G6077" s="6">
        <x:v>93.2217182399867</x:v>
      </x:c>
      <x:c r="H6077" t="s">
        <x:v>95</x:v>
      </x:c>
      <x:c r="I6077" s="6">
        <x:v>25.9484518592444</x:v>
      </x:c>
      <x:c r="J6077" t="s">
        <x:v>93</x:v>
      </x:c>
      <x:c r="K6077" s="6">
        <x:v>1022</x:v>
      </x:c>
      <x:c r="L6077" t="s">
        <x:v>94</x:v>
      </x:c>
      <x:c r="M6077" t="s">
        <x:v>96</x:v>
      </x:c>
      <x:c r="N6077" s="8">
        <x:v>0</x:v>
      </x:c>
      <x:c r="O6077" s="8">
        <x:v>0</x:v>
      </x:c>
      <x:c r="Q6077">
        <x:v>0</x:v>
      </x:c>
      <x:c r="R6077" s="6">
        <x:v>22.363</x:v>
      </x:c>
      <x:c r="S6077" s="8">
        <x:v>20834.9890890961</x:v>
      </x:c>
      <x:c r="T6077" s="12">
        <x:v>240927.691440636</x:v>
      </x:c>
      <x:c r="U6077" s="12">
        <x:v>36.4</x:v>
      </x:c>
      <x:c r="V6077" s="12">
        <x:v>83.1</x:v>
      </x:c>
      <x:c r="W6077" s="12">
        <x:f>NA()</x:f>
      </x:c>
    </x:row>
    <x:row r="6078">
      <x:c r="A6078">
        <x:v>349974</x:v>
      </x:c>
      <x:c r="B6078" s="1">
        <x:v>44760.4190337616</x:v>
      </x:c>
      <x:c r="C6078" s="6">
        <x:v>102.997190368333</x:v>
      </x:c>
      <x:c r="D6078" s="14" t="s">
        <x:v>92</x:v>
      </x:c>
      <x:c r="E6078" s="15">
        <x:v>44733.6652856481</x:v>
      </x:c>
      <x:c r="F6078" t="s">
        <x:v>97</x:v>
      </x:c>
      <x:c r="G6078" s="6">
        <x:v>93.2534727942555</x:v>
      </x:c>
      <x:c r="H6078" t="s">
        <x:v>95</x:v>
      </x:c>
      <x:c r="I6078" s="6">
        <x:v>25.9484518592444</x:v>
      </x:c>
      <x:c r="J6078" t="s">
        <x:v>93</x:v>
      </x:c>
      <x:c r="K6078" s="6">
        <x:v>1022</x:v>
      </x:c>
      <x:c r="L6078" t="s">
        <x:v>94</x:v>
      </x:c>
      <x:c r="M6078" t="s">
        <x:v>96</x:v>
      </x:c>
      <x:c r="N6078" s="8">
        <x:v>0</x:v>
      </x:c>
      <x:c r="O6078" s="8">
        <x:v>0</x:v>
      </x:c>
      <x:c r="Q6078">
        <x:v>0</x:v>
      </x:c>
      <x:c r="R6078" s="6">
        <x:v>22.359</x:v>
      </x:c>
      <x:c r="S6078" s="8">
        <x:v>20835.916580972</x:v>
      </x:c>
      <x:c r="T6078" s="12">
        <x:v>240931.790418098</x:v>
      </x:c>
      <x:c r="U6078" s="12">
        <x:v>36.4</x:v>
      </x:c>
      <x:c r="V6078" s="12">
        <x:v>83.1</x:v>
      </x:c>
      <x:c r="W6078" s="12">
        <x:f>NA()</x:f>
      </x:c>
    </x:row>
    <x:row r="6079">
      <x:c r="A6079">
        <x:v>349979</x:v>
      </x:c>
      <x:c r="B6079" s="1">
        <x:v>44760.4190454861</x:v>
      </x:c>
      <x:c r="C6079" s="6">
        <x:v>103.014041335</x:v>
      </x:c>
      <x:c r="D6079" s="14" t="s">
        <x:v>92</x:v>
      </x:c>
      <x:c r="E6079" s="15">
        <x:v>44733.6652856481</x:v>
      </x:c>
      <x:c r="F6079" t="s">
        <x:v>97</x:v>
      </x:c>
      <x:c r="G6079" s="6">
        <x:v>93.2534727942555</x:v>
      </x:c>
      <x:c r="H6079" t="s">
        <x:v>95</x:v>
      </x:c>
      <x:c r="I6079" s="6">
        <x:v>25.9484518592444</x:v>
      </x:c>
      <x:c r="J6079" t="s">
        <x:v>93</x:v>
      </x:c>
      <x:c r="K6079" s="6">
        <x:v>1022</x:v>
      </x:c>
      <x:c r="L6079" t="s">
        <x:v>94</x:v>
      </x:c>
      <x:c r="M6079" t="s">
        <x:v>96</x:v>
      </x:c>
      <x:c r="N6079" s="8">
        <x:v>0</x:v>
      </x:c>
      <x:c r="O6079" s="8">
        <x:v>0</x:v>
      </x:c>
      <x:c r="Q6079">
        <x:v>0</x:v>
      </x:c>
      <x:c r="R6079" s="6">
        <x:v>22.359</x:v>
      </x:c>
      <x:c r="S6079" s="8">
        <x:v>20834.7007656737</x:v>
      </x:c>
      <x:c r="T6079" s="12">
        <x:v>240929.487440171</x:v>
      </x:c>
      <x:c r="U6079" s="12">
        <x:v>36.4</x:v>
      </x:c>
      <x:c r="V6079" s="12">
        <x:v>83.1</x:v>
      </x:c>
      <x:c r="W6079" s="12">
        <x:f>NA()</x:f>
      </x:c>
    </x:row>
    <x:row r="6080">
      <x:c r="A6080">
        <x:v>349985</x:v>
      </x:c>
      <x:c r="B6080" s="1">
        <x:v>44760.4190571412</x:v>
      </x:c>
      <x:c r="C6080" s="6">
        <x:v>103.030818893333</x:v>
      </x:c>
      <x:c r="D6080" s="14" t="s">
        <x:v>92</x:v>
      </x:c>
      <x:c r="E6080" s="15">
        <x:v>44733.6652856481</x:v>
      </x:c>
      <x:c r="F6080" t="s">
        <x:v>97</x:v>
      </x:c>
      <x:c r="G6080" s="6">
        <x:v>93.1406008949821</x:v>
      </x:c>
      <x:c r="H6080" t="s">
        <x:v>95</x:v>
      </x:c>
      <x:c r="I6080" s="6">
        <x:v>25.942314061806</x:v>
      </x:c>
      <x:c r="J6080" t="s">
        <x:v>93</x:v>
      </x:c>
      <x:c r="K6080" s="6">
        <x:v>1022</x:v>
      </x:c>
      <x:c r="L6080" t="s">
        <x:v>94</x:v>
      </x:c>
      <x:c r="M6080" t="s">
        <x:v>96</x:v>
      </x:c>
      <x:c r="N6080" s="8">
        <x:v>0</x:v>
      </x:c>
      <x:c r="O6080" s="8">
        <x:v>0</x:v>
      </x:c>
      <x:c r="Q6080">
        <x:v>0</x:v>
      </x:c>
      <x:c r="R6080" s="6">
        <x:v>22.374</x:v>
      </x:c>
      <x:c r="S6080" s="8">
        <x:v>20834.5479196577</x:v>
      </x:c>
      <x:c r="T6080" s="12">
        <x:v>240929.095967976</x:v>
      </x:c>
      <x:c r="U6080" s="12">
        <x:v>36.4</x:v>
      </x:c>
      <x:c r="V6080" s="12">
        <x:v>83.1</x:v>
      </x:c>
      <x:c r="W6080" s="12">
        <x:f>NA()</x:f>
      </x:c>
    </x:row>
    <x:row r="6081">
      <x:c r="A6081">
        <x:v>349991</x:v>
      </x:c>
      <x:c r="B6081" s="1">
        <x:v>44760.419068831</x:v>
      </x:c>
      <x:c r="C6081" s="6">
        <x:v>103.047663661667</x:v>
      </x:c>
      <x:c r="D6081" s="14" t="s">
        <x:v>92</x:v>
      </x:c>
      <x:c r="E6081" s="15">
        <x:v>44733.6652856481</x:v>
      </x:c>
      <x:c r="F6081" t="s">
        <x:v>97</x:v>
      </x:c>
      <x:c r="G6081" s="6">
        <x:v>93.134462769864</x:v>
      </x:c>
      <x:c r="H6081" t="s">
        <x:v>95</x:v>
      </x:c>
      <x:c r="I6081" s="6">
        <x:v>25.9484518592444</x:v>
      </x:c>
      <x:c r="J6081" t="s">
        <x:v>93</x:v>
      </x:c>
      <x:c r="K6081" s="6">
        <x:v>1022</x:v>
      </x:c>
      <x:c r="L6081" t="s">
        <x:v>94</x:v>
      </x:c>
      <x:c r="M6081" t="s">
        <x:v>96</x:v>
      </x:c>
      <x:c r="N6081" s="8">
        <x:v>0</x:v>
      </x:c>
      <x:c r="O6081" s="8">
        <x:v>0</x:v>
      </x:c>
      <x:c r="Q6081">
        <x:v>0</x:v>
      </x:c>
      <x:c r="R6081" s="6">
        <x:v>22.374</x:v>
      </x:c>
      <x:c r="S6081" s="8">
        <x:v>20835.1473999399</x:v>
      </x:c>
      <x:c r="T6081" s="12">
        <x:v>240928.268953575</x:v>
      </x:c>
      <x:c r="U6081" s="12">
        <x:v>36.4</x:v>
      </x:c>
      <x:c r="V6081" s="12">
        <x:v>83.1</x:v>
      </x:c>
      <x:c r="W6081" s="12">
        <x:f>NA()</x:f>
      </x:c>
    </x:row>
    <x:row r="6082">
      <x:c r="A6082">
        <x:v>349998</x:v>
      </x:c>
      <x:c r="B6082" s="1">
        <x:v>44760.4190799421</x:v>
      </x:c>
      <x:c r="C6082" s="6">
        <x:v>103.063685035</x:v>
      </x:c>
      <x:c r="D6082" s="14" t="s">
        <x:v>92</x:v>
      </x:c>
      <x:c r="E6082" s="15">
        <x:v>44733.6652856481</x:v>
      </x:c>
      <x:c r="F6082" t="s">
        <x:v>97</x:v>
      </x:c>
      <x:c r="G6082" s="6">
        <x:v>93.2155751500368</x:v>
      </x:c>
      <x:c r="H6082" t="s">
        <x:v>95</x:v>
      </x:c>
      <x:c r="I6082" s="6">
        <x:v>25.9545896679019</x:v>
      </x:c>
      <x:c r="J6082" t="s">
        <x:v>93</x:v>
      </x:c>
      <x:c r="K6082" s="6">
        <x:v>1022</x:v>
      </x:c>
      <x:c r="L6082" t="s">
        <x:v>94</x:v>
      </x:c>
      <x:c r="M6082" t="s">
        <x:v>96</x:v>
      </x:c>
      <x:c r="N6082" s="8">
        <x:v>0</x:v>
      </x:c>
      <x:c r="O6082" s="8">
        <x:v>0</x:v>
      </x:c>
      <x:c r="Q6082">
        <x:v>0</x:v>
      </x:c>
      <x:c r="R6082" s="6">
        <x:v>22.363</x:v>
      </x:c>
      <x:c r="S6082" s="8">
        <x:v>20843.1071256141</x:v>
      </x:c>
      <x:c r="T6082" s="12">
        <x:v>240933.724595883</x:v>
      </x:c>
      <x:c r="U6082" s="12">
        <x:v>36.4</x:v>
      </x:c>
      <x:c r="V6082" s="12">
        <x:v>83.1</x:v>
      </x:c>
      <x:c r="W6082" s="12">
        <x:f>NA()</x:f>
      </x:c>
    </x:row>
    <x:row r="6083">
      <x:c r="A6083">
        <x:v>349999</x:v>
      </x:c>
      <x:c r="B6083" s="1">
        <x:v>44760.4190916319</x:v>
      </x:c>
      <x:c r="C6083" s="6">
        <x:v>103.080490781667</x:v>
      </x:c>
      <x:c r="D6083" s="14" t="s">
        <x:v>92</x:v>
      </x:c>
      <x:c r="E6083" s="15">
        <x:v>44733.6652856481</x:v>
      </x:c>
      <x:c r="F6083" t="s">
        <x:v>97</x:v>
      </x:c>
      <x:c r="G6083" s="6">
        <x:v>93.2217182399867</x:v>
      </x:c>
      <x:c r="H6083" t="s">
        <x:v>95</x:v>
      </x:c>
      <x:c r="I6083" s="6">
        <x:v>25.9484518592444</x:v>
      </x:c>
      <x:c r="J6083" t="s">
        <x:v>93</x:v>
      </x:c>
      <x:c r="K6083" s="6">
        <x:v>1022</x:v>
      </x:c>
      <x:c r="L6083" t="s">
        <x:v>94</x:v>
      </x:c>
      <x:c r="M6083" t="s">
        <x:v>96</x:v>
      </x:c>
      <x:c r="N6083" s="8">
        <x:v>0</x:v>
      </x:c>
      <x:c r="O6083" s="8">
        <x:v>0</x:v>
      </x:c>
      <x:c r="Q6083">
        <x:v>0</x:v>
      </x:c>
      <x:c r="R6083" s="6">
        <x:v>22.363</x:v>
      </x:c>
      <x:c r="S6083" s="8">
        <x:v>20837.751344655</x:v>
      </x:c>
      <x:c r="T6083" s="12">
        <x:v>240923.895393306</x:v>
      </x:c>
      <x:c r="U6083" s="12">
        <x:v>36.4</x:v>
      </x:c>
      <x:c r="V6083" s="12">
        <x:v>83.1</x:v>
      </x:c>
      <x:c r="W6083" s="12">
        <x:f>NA()</x:f>
      </x:c>
    </x:row>
    <x:row r="6084">
      <x:c r="A6084">
        <x:v>350008</x:v>
      </x:c>
      <x:c r="B6084" s="1">
        <x:v>44760.4191033565</x:v>
      </x:c>
      <x:c r="C6084" s="6">
        <x:v>103.097370005</x:v>
      </x:c>
      <x:c r="D6084" s="14" t="s">
        <x:v>92</x:v>
      </x:c>
      <x:c r="E6084" s="15">
        <x:v>44733.6652856481</x:v>
      </x:c>
      <x:c r="F6084" t="s">
        <x:v>97</x:v>
      </x:c>
      <x:c r="G6084" s="6">
        <x:v>93.2375938298771</x:v>
      </x:c>
      <x:c r="H6084" t="s">
        <x:v>95</x:v>
      </x:c>
      <x:c r="I6084" s="6">
        <x:v>25.9484518592444</x:v>
      </x:c>
      <x:c r="J6084" t="s">
        <x:v>93</x:v>
      </x:c>
      <x:c r="K6084" s="6">
        <x:v>1022</x:v>
      </x:c>
      <x:c r="L6084" t="s">
        <x:v>94</x:v>
      </x:c>
      <x:c r="M6084" t="s">
        <x:v>96</x:v>
      </x:c>
      <x:c r="N6084" s="8">
        <x:v>0</x:v>
      </x:c>
      <x:c r="O6084" s="8">
        <x:v>0</x:v>
      </x:c>
      <x:c r="Q6084">
        <x:v>0</x:v>
      </x:c>
      <x:c r="R6084" s="6">
        <x:v>22.361</x:v>
      </x:c>
      <x:c r="S6084" s="8">
        <x:v>20842.5577703982</x:v>
      </x:c>
      <x:c r="T6084" s="12">
        <x:v>240932.352490025</x:v>
      </x:c>
      <x:c r="U6084" s="12">
        <x:v>36.4</x:v>
      </x:c>
      <x:c r="V6084" s="12">
        <x:v>83.1</x:v>
      </x:c>
      <x:c r="W6084" s="12">
        <x:f>NA()</x:f>
      </x:c>
    </x:row>
    <x:row r="6085">
      <x:c r="A6085">
        <x:v>350011</x:v>
      </x:c>
      <x:c r="B6085" s="1">
        <x:v>44760.419115081</x:v>
      </x:c>
      <x:c r="C6085" s="6">
        <x:v>103.114270515</x:v>
      </x:c>
      <x:c r="D6085" s="14" t="s">
        <x:v>92</x:v>
      </x:c>
      <x:c r="E6085" s="15">
        <x:v>44733.6652856481</x:v>
      </x:c>
      <x:c r="F6085" t="s">
        <x:v>97</x:v>
      </x:c>
      <x:c r="G6085" s="6">
        <x:v>93.1503198179468</x:v>
      </x:c>
      <x:c r="H6085" t="s">
        <x:v>95</x:v>
      </x:c>
      <x:c r="I6085" s="6">
        <x:v>25.9484518592444</x:v>
      </x:c>
      <x:c r="J6085" t="s">
        <x:v>93</x:v>
      </x:c>
      <x:c r="K6085" s="6">
        <x:v>1022</x:v>
      </x:c>
      <x:c r="L6085" t="s">
        <x:v>94</x:v>
      </x:c>
      <x:c r="M6085" t="s">
        <x:v>96</x:v>
      </x:c>
      <x:c r="N6085" s="8">
        <x:v>0</x:v>
      </x:c>
      <x:c r="O6085" s="8">
        <x:v>0</x:v>
      </x:c>
      <x:c r="Q6085">
        <x:v>0</x:v>
      </x:c>
      <x:c r="R6085" s="6">
        <x:v>22.372</x:v>
      </x:c>
      <x:c r="S6085" s="8">
        <x:v>20844.7578601003</x:v>
      </x:c>
      <x:c r="T6085" s="12">
        <x:v>240939.471740527</x:v>
      </x:c>
      <x:c r="U6085" s="12">
        <x:v>36.4</x:v>
      </x:c>
      <x:c r="V6085" s="12">
        <x:v>83.1</x:v>
      </x:c>
      <x:c r="W6085" s="12">
        <x:f>NA()</x:f>
      </x:c>
    </x:row>
    <x:row r="6086">
      <x:c r="A6086">
        <x:v>350018</x:v>
      </x:c>
      <x:c r="B6086" s="1">
        <x:v>44760.4191261921</x:v>
      </x:c>
      <x:c r="C6086" s="6">
        <x:v>103.13024902</x:v>
      </x:c>
      <x:c r="D6086" s="14" t="s">
        <x:v>92</x:v>
      </x:c>
      <x:c r="E6086" s="15">
        <x:v>44733.6652856481</x:v>
      </x:c>
      <x:c r="F6086" t="s">
        <x:v>97</x:v>
      </x:c>
      <x:c r="G6086" s="6">
        <x:v>93.1441813257396</x:v>
      </x:c>
      <x:c r="H6086" t="s">
        <x:v>95</x:v>
      </x:c>
      <x:c r="I6086" s="6">
        <x:v>25.9545896679019</x:v>
      </x:c>
      <x:c r="J6086" t="s">
        <x:v>93</x:v>
      </x:c>
      <x:c r="K6086" s="6">
        <x:v>1022</x:v>
      </x:c>
      <x:c r="L6086" t="s">
        <x:v>94</x:v>
      </x:c>
      <x:c r="M6086" t="s">
        <x:v>96</x:v>
      </x:c>
      <x:c r="N6086" s="8">
        <x:v>0</x:v>
      </x:c>
      <x:c r="O6086" s="8">
        <x:v>0</x:v>
      </x:c>
      <x:c r="Q6086">
        <x:v>0</x:v>
      </x:c>
      <x:c r="R6086" s="6">
        <x:v>22.372</x:v>
      </x:c>
      <x:c r="S6086" s="8">
        <x:v>20841.9770033774</x:v>
      </x:c>
      <x:c r="T6086" s="12">
        <x:v>240927.166662072</x:v>
      </x:c>
      <x:c r="U6086" s="12">
        <x:v>36.4</x:v>
      </x:c>
      <x:c r="V6086" s="12">
        <x:v>83.1</x:v>
      </x:c>
      <x:c r="W6086" s="12">
        <x:f>NA()</x:f>
      </x:c>
    </x:row>
    <x:row r="6087">
      <x:c r="A6087">
        <x:v>350027</x:v>
      </x:c>
      <x:c r="B6087" s="1">
        <x:v>44760.4191378819</x:v>
      </x:c>
      <x:c r="C6087" s="6">
        <x:v>103.147110861667</x:v>
      </x:c>
      <x:c r="D6087" s="14" t="s">
        <x:v>92</x:v>
      </x:c>
      <x:c r="E6087" s="15">
        <x:v>44733.6652856481</x:v>
      </x:c>
      <x:c r="F6087" t="s">
        <x:v>97</x:v>
      </x:c>
      <x:c r="G6087" s="6">
        <x:v>93.1423908728442</x:v>
      </x:c>
      <x:c r="H6087" t="s">
        <x:v>95</x:v>
      </x:c>
      <x:c r="I6087" s="6">
        <x:v>25.9484518592444</x:v>
      </x:c>
      <x:c r="J6087" t="s">
        <x:v>93</x:v>
      </x:c>
      <x:c r="K6087" s="6">
        <x:v>1022</x:v>
      </x:c>
      <x:c r="L6087" t="s">
        <x:v>94</x:v>
      </x:c>
      <x:c r="M6087" t="s">
        <x:v>96</x:v>
      </x:c>
      <x:c r="N6087" s="8">
        <x:v>0</x:v>
      </x:c>
      <x:c r="O6087" s="8">
        <x:v>0</x:v>
      </x:c>
      <x:c r="Q6087">
        <x:v>0</x:v>
      </x:c>
      <x:c r="R6087" s="6">
        <x:v>22.373</x:v>
      </x:c>
      <x:c r="S6087" s="8">
        <x:v>20839.8842667524</x:v>
      </x:c>
      <x:c r="T6087" s="12">
        <x:v>240923.719393208</x:v>
      </x:c>
      <x:c r="U6087" s="12">
        <x:v>36.4</x:v>
      </x:c>
      <x:c r="V6087" s="12">
        <x:v>83.1</x:v>
      </x:c>
      <x:c r="W6087" s="12">
        <x:f>NA()</x:f>
      </x:c>
    </x:row>
    <x:row r="6088">
      <x:c r="A6088">
        <x:v>350030</x:v>
      </x:c>
      <x:c r="B6088" s="1">
        <x:v>44760.4191496181</x:v>
      </x:c>
      <x:c r="C6088" s="6">
        <x:v>103.163966473333</x:v>
      </x:c>
      <x:c r="D6088" s="14" t="s">
        <x:v>92</x:v>
      </x:c>
      <x:c r="E6088" s="15">
        <x:v>44733.6652856481</x:v>
      </x:c>
      <x:c r="F6088" t="s">
        <x:v>97</x:v>
      </x:c>
      <x:c r="G6088" s="6">
        <x:v>93.1441813257396</x:v>
      </x:c>
      <x:c r="H6088" t="s">
        <x:v>95</x:v>
      </x:c>
      <x:c r="I6088" s="6">
        <x:v>25.9545896679019</x:v>
      </x:c>
      <x:c r="J6088" t="s">
        <x:v>93</x:v>
      </x:c>
      <x:c r="K6088" s="6">
        <x:v>1022</x:v>
      </x:c>
      <x:c r="L6088" t="s">
        <x:v>94</x:v>
      </x:c>
      <x:c r="M6088" t="s">
        <x:v>96</x:v>
      </x:c>
      <x:c r="N6088" s="8">
        <x:v>0</x:v>
      </x:c>
      <x:c r="O6088" s="8">
        <x:v>0</x:v>
      </x:c>
      <x:c r="Q6088">
        <x:v>0</x:v>
      </x:c>
      <x:c r="R6088" s="6">
        <x:v>22.372</x:v>
      </x:c>
      <x:c r="S6088" s="8">
        <x:v>20839.2657295072</x:v>
      </x:c>
      <x:c r="T6088" s="12">
        <x:v>240917.196309128</x:v>
      </x:c>
      <x:c r="U6088" s="12">
        <x:v>36.4</x:v>
      </x:c>
      <x:c r="V6088" s="12">
        <x:v>83.1</x:v>
      </x:c>
      <x:c r="W6088" s="12">
        <x:f>NA()</x:f>
      </x:c>
    </x:row>
    <x:row r="6089">
      <x:c r="A6089">
        <x:v>350035</x:v>
      </x:c>
      <x:c r="B6089" s="1">
        <x:v>44760.4191612616</x:v>
      </x:c>
      <x:c r="C6089" s="6">
        <x:v>103.180787993333</x:v>
      </x:c>
      <x:c r="D6089" s="14" t="s">
        <x:v>92</x:v>
      </x:c>
      <x:c r="E6089" s="15">
        <x:v>44733.6652856481</x:v>
      </x:c>
      <x:c r="F6089" t="s">
        <x:v>97</x:v>
      </x:c>
      <x:c r="G6089" s="6">
        <x:v>93.1723204028282</x:v>
      </x:c>
      <x:c r="H6089" t="s">
        <x:v>95</x:v>
      </x:c>
      <x:c r="I6089" s="6">
        <x:v>25.942314061806</x:v>
      </x:c>
      <x:c r="J6089" t="s">
        <x:v>93</x:v>
      </x:c>
      <x:c r="K6089" s="6">
        <x:v>1022</x:v>
      </x:c>
      <x:c r="L6089" t="s">
        <x:v>94</x:v>
      </x:c>
      <x:c r="M6089" t="s">
        <x:v>96</x:v>
      </x:c>
      <x:c r="N6089" s="8">
        <x:v>0</x:v>
      </x:c>
      <x:c r="O6089" s="8">
        <x:v>0</x:v>
      </x:c>
      <x:c r="Q6089">
        <x:v>0</x:v>
      </x:c>
      <x:c r="R6089" s="6">
        <x:v>22.37</x:v>
      </x:c>
      <x:c r="S6089" s="8">
        <x:v>20843.4180735311</x:v>
      </x:c>
      <x:c r="T6089" s="12">
        <x:v>240925.802175769</x:v>
      </x:c>
      <x:c r="U6089" s="12">
        <x:v>36.4</x:v>
      </x:c>
      <x:c r="V6089" s="12">
        <x:v>83.1</x:v>
      </x:c>
      <x:c r="W6089" s="12">
        <x:f>NA()</x:f>
      </x:c>
    </x:row>
    <x:row r="6090">
      <x:c r="A6090">
        <x:v>350046</x:v>
      </x:c>
      <x:c r="B6090" s="1">
        <x:v>44760.4191729977</x:v>
      </x:c>
      <x:c r="C6090" s="6">
        <x:v>103.197642101667</x:v>
      </x:c>
      <x:c r="D6090" s="14" t="s">
        <x:v>92</x:v>
      </x:c>
      <x:c r="E6090" s="15">
        <x:v>44733.6652856481</x:v>
      </x:c>
      <x:c r="F6090" t="s">
        <x:v>97</x:v>
      </x:c>
      <x:c r="G6090" s="6">
        <x:v>93.1917696232426</x:v>
      </x:c>
      <x:c r="H6090" t="s">
        <x:v>95</x:v>
      </x:c>
      <x:c r="I6090" s="6">
        <x:v>25.9545896679019</x:v>
      </x:c>
      <x:c r="J6090" t="s">
        <x:v>93</x:v>
      </x:c>
      <x:c r="K6090" s="6">
        <x:v>1022</x:v>
      </x:c>
      <x:c r="L6090" t="s">
        <x:v>94</x:v>
      </x:c>
      <x:c r="M6090" t="s">
        <x:v>96</x:v>
      </x:c>
      <x:c r="N6090" s="8">
        <x:v>0</x:v>
      </x:c>
      <x:c r="O6090" s="8">
        <x:v>0</x:v>
      </x:c>
      <x:c r="Q6090">
        <x:v>0</x:v>
      </x:c>
      <x:c r="R6090" s="6">
        <x:v>22.366</x:v>
      </x:c>
      <x:c r="S6090" s="8">
        <x:v>20842.748663058</x:v>
      </x:c>
      <x:c r="T6090" s="12">
        <x:v>240928.340927325</x:v>
      </x:c>
      <x:c r="U6090" s="12">
        <x:v>36.4</x:v>
      </x:c>
      <x:c r="V6090" s="12">
        <x:v>83.1</x:v>
      </x:c>
      <x:c r="W6090" s="12">
        <x:f>NA()</x:f>
      </x:c>
    </x:row>
    <x:row r="6091">
      <x:c r="A6091">
        <x:v>350047</x:v>
      </x:c>
      <x:c r="B6091" s="1">
        <x:v>44760.4191841088</x:v>
      </x:c>
      <x:c r="C6091" s="6">
        <x:v>103.213651548333</x:v>
      </x:c>
      <x:c r="D6091" s="14" t="s">
        <x:v>92</x:v>
      </x:c>
      <x:c r="E6091" s="15">
        <x:v>44733.6652856481</x:v>
      </x:c>
      <x:c r="F6091" t="s">
        <x:v>97</x:v>
      </x:c>
      <x:c r="G6091" s="6">
        <x:v>93.2772975701775</x:v>
      </x:c>
      <x:c r="H6091" t="s">
        <x:v>95</x:v>
      </x:c>
      <x:c r="I6091" s="6">
        <x:v>25.9484518592444</x:v>
      </x:c>
      <x:c r="J6091" t="s">
        <x:v>93</x:v>
      </x:c>
      <x:c r="K6091" s="6">
        <x:v>1022</x:v>
      </x:c>
      <x:c r="L6091" t="s">
        <x:v>94</x:v>
      </x:c>
      <x:c r="M6091" t="s">
        <x:v>96</x:v>
      </x:c>
      <x:c r="N6091" s="8">
        <x:v>0</x:v>
      </x:c>
      <x:c r="O6091" s="8">
        <x:v>0</x:v>
      </x:c>
      <x:c r="Q6091">
        <x:v>0</x:v>
      </x:c>
      <x:c r="R6091" s="6">
        <x:v>22.356</x:v>
      </x:c>
      <x:c r="S6091" s="8">
        <x:v>20843.5590546746</x:v>
      </x:c>
      <x:c r="T6091" s="12">
        <x:v>240922.850652977</x:v>
      </x:c>
      <x:c r="U6091" s="12">
        <x:v>36.4</x:v>
      </x:c>
      <x:c r="V6091" s="12">
        <x:v>83.1</x:v>
      </x:c>
      <x:c r="W6091" s="12">
        <x:f>NA()</x:f>
      </x:c>
    </x:row>
    <x:row r="6092">
      <x:c r="A6092">
        <x:v>350053</x:v>
      </x:c>
      <x:c r="B6092" s="1">
        <x:v>44760.4191957986</x:v>
      </x:c>
      <x:c r="C6092" s="6">
        <x:v>103.230467888333</x:v>
      </x:c>
      <x:c r="D6092" s="14" t="s">
        <x:v>92</x:v>
      </x:c>
      <x:c r="E6092" s="15">
        <x:v>44733.6652856481</x:v>
      </x:c>
      <x:c r="F6092" t="s">
        <x:v>97</x:v>
      </x:c>
      <x:c r="G6092" s="6">
        <x:v>93.0869118295674</x:v>
      </x:c>
      <x:c r="H6092" t="s">
        <x:v>95</x:v>
      </x:c>
      <x:c r="I6092" s="6">
        <x:v>25.9484518592444</x:v>
      </x:c>
      <x:c r="J6092" t="s">
        <x:v>93</x:v>
      </x:c>
      <x:c r="K6092" s="6">
        <x:v>1022</x:v>
      </x:c>
      <x:c r="L6092" t="s">
        <x:v>94</x:v>
      </x:c>
      <x:c r="M6092" t="s">
        <x:v>96</x:v>
      </x:c>
      <x:c r="N6092" s="8">
        <x:v>0</x:v>
      </x:c>
      <x:c r="O6092" s="8">
        <x:v>0</x:v>
      </x:c>
      <x:c r="Q6092">
        <x:v>0</x:v>
      </x:c>
      <x:c r="R6092" s="6">
        <x:v>22.38</x:v>
      </x:c>
      <x:c r="S6092" s="8">
        <x:v>20845.7148241078</x:v>
      </x:c>
      <x:c r="T6092" s="12">
        <x:v>240928.153194441</x:v>
      </x:c>
      <x:c r="U6092" s="12">
        <x:v>36.4</x:v>
      </x:c>
      <x:c r="V6092" s="12">
        <x:v>83.1</x:v>
      </x:c>
      <x:c r="W6092" s="12">
        <x:f>NA()</x:f>
      </x:c>
    </x:row>
    <x:row r="6093">
      <x:c r="A6093">
        <x:v>350059</x:v>
      </x:c>
      <x:c r="B6093" s="1">
        <x:v>44760.4192074884</x:v>
      </x:c>
      <x:c r="C6093" s="6">
        <x:v>103.247297786667</x:v>
      </x:c>
      <x:c r="D6093" s="14" t="s">
        <x:v>92</x:v>
      </x:c>
      <x:c r="E6093" s="15">
        <x:v>44733.6652856481</x:v>
      </x:c>
      <x:c r="F6093" t="s">
        <x:v>97</x:v>
      </x:c>
      <x:c r="G6093" s="6">
        <x:v>93.211988745968</x:v>
      </x:c>
      <x:c r="H6093" t="s">
        <x:v>95</x:v>
      </x:c>
      <x:c r="I6093" s="6">
        <x:v>25.942314061806</x:v>
      </x:c>
      <x:c r="J6093" t="s">
        <x:v>93</x:v>
      </x:c>
      <x:c r="K6093" s="6">
        <x:v>1022</x:v>
      </x:c>
      <x:c r="L6093" t="s">
        <x:v>94</x:v>
      </x:c>
      <x:c r="M6093" t="s">
        <x:v>96</x:v>
      </x:c>
      <x:c r="N6093" s="8">
        <x:v>0</x:v>
      </x:c>
      <x:c r="O6093" s="8">
        <x:v>0</x:v>
      </x:c>
      <x:c r="Q6093">
        <x:v>0</x:v>
      </x:c>
      <x:c r="R6093" s="6">
        <x:v>22.365</x:v>
      </x:c>
      <x:c r="S6093" s="8">
        <x:v>20848.9414140302</x:v>
      </x:c>
      <x:c r="T6093" s="12">
        <x:v>240926.544366922</x:v>
      </x:c>
      <x:c r="U6093" s="12">
        <x:v>36.4</x:v>
      </x:c>
      <x:c r="V6093" s="12">
        <x:v>83.1</x:v>
      </x:c>
      <x:c r="W6093" s="12">
        <x:f>NA()</x:f>
      </x:c>
    </x:row>
    <x:row r="6094">
      <x:c r="A6094">
        <x:v>350070</x:v>
      </x:c>
      <x:c r="B6094" s="1">
        <x:v>44760.4192191782</x:v>
      </x:c>
      <x:c r="C6094" s="6">
        <x:v>103.264135613333</x:v>
      </x:c>
      <x:c r="D6094" s="14" t="s">
        <x:v>92</x:v>
      </x:c>
      <x:c r="E6094" s="15">
        <x:v>44733.6652856481</x:v>
      </x:c>
      <x:c r="F6094" t="s">
        <x:v>97</x:v>
      </x:c>
      <x:c r="G6094" s="6">
        <x:v>93.2137817101616</x:v>
      </x:c>
      <x:c r="H6094" t="s">
        <x:v>95</x:v>
      </x:c>
      <x:c r="I6094" s="6">
        <x:v>25.9484518592444</x:v>
      </x:c>
      <x:c r="J6094" t="s">
        <x:v>93</x:v>
      </x:c>
      <x:c r="K6094" s="6">
        <x:v>1022</x:v>
      </x:c>
      <x:c r="L6094" t="s">
        <x:v>94</x:v>
      </x:c>
      <x:c r="M6094" t="s">
        <x:v>96</x:v>
      </x:c>
      <x:c r="N6094" s="8">
        <x:v>0</x:v>
      </x:c>
      <x:c r="O6094" s="8">
        <x:v>0</x:v>
      </x:c>
      <x:c r="Q6094">
        <x:v>0</x:v>
      </x:c>
      <x:c r="R6094" s="6">
        <x:v>22.364</x:v>
      </x:c>
      <x:c r="S6094" s="8">
        <x:v>20848.9629876768</x:v>
      </x:c>
      <x:c r="T6094" s="12">
        <x:v>240919.294568996</x:v>
      </x:c>
      <x:c r="U6094" s="12">
        <x:v>36.4</x:v>
      </x:c>
      <x:c r="V6094" s="12">
        <x:v>83.1</x:v>
      </x:c>
      <x:c r="W6094" s="12">
        <x:f>NA()</x:f>
      </x:c>
    </x:row>
    <x:row r="6095">
      <x:c r="A6095">
        <x:v>350076</x:v>
      </x:c>
      <x:c r="B6095" s="1">
        <x:v>44760.4192308218</x:v>
      </x:c>
      <x:c r="C6095" s="6">
        <x:v>103.28093622</x:v>
      </x:c>
      <x:c r="D6095" s="14" t="s">
        <x:v>92</x:v>
      </x:c>
      <x:c r="E6095" s="15">
        <x:v>44733.6652856481</x:v>
      </x:c>
      <x:c r="F6095" t="s">
        <x:v>97</x:v>
      </x:c>
      <x:c r="G6095" s="6">
        <x:v>93.2278619845785</x:v>
      </x:c>
      <x:c r="H6095" t="s">
        <x:v>95</x:v>
      </x:c>
      <x:c r="I6095" s="6">
        <x:v>25.942314061806</x:v>
      </x:c>
      <x:c r="J6095" t="s">
        <x:v>93</x:v>
      </x:c>
      <x:c r="K6095" s="6">
        <x:v>1022</x:v>
      </x:c>
      <x:c r="L6095" t="s">
        <x:v>94</x:v>
      </x:c>
      <x:c r="M6095" t="s">
        <x:v>96</x:v>
      </x:c>
      <x:c r="N6095" s="8">
        <x:v>0</x:v>
      </x:c>
      <x:c r="O6095" s="8">
        <x:v>0</x:v>
      </x:c>
      <x:c r="Q6095">
        <x:v>0</x:v>
      </x:c>
      <x:c r="R6095" s="6">
        <x:v>22.363</x:v>
      </x:c>
      <x:c r="S6095" s="8">
        <x:v>20842.9441498666</x:v>
      </x:c>
      <x:c r="T6095" s="12">
        <x:v>240927.169335901</x:v>
      </x:c>
      <x:c r="U6095" s="12">
        <x:v>36.4</x:v>
      </x:c>
      <x:c r="V6095" s="12">
        <x:v>83.1</x:v>
      </x:c>
      <x:c r="W6095" s="12">
        <x:f>NA()</x:f>
      </x:c>
    </x:row>
    <x:row r="6096">
      <x:c r="A6096">
        <x:v>350077</x:v>
      </x:c>
      <x:c r="B6096" s="1">
        <x:v>44760.4192419792</x:v>
      </x:c>
      <x:c r="C6096" s="6">
        <x:v>103.296973738333</x:v>
      </x:c>
      <x:c r="D6096" s="14" t="s">
        <x:v>92</x:v>
      </x:c>
      <x:c r="E6096" s="15">
        <x:v>44733.6652856481</x:v>
      </x:c>
      <x:c r="F6096" t="s">
        <x:v>97</x:v>
      </x:c>
      <x:c r="G6096" s="6">
        <x:v>93.1265355088815</x:v>
      </x:c>
      <x:c r="H6096" t="s">
        <x:v>95</x:v>
      </x:c>
      <x:c r="I6096" s="6">
        <x:v>25.9484518592444</x:v>
      </x:c>
      <x:c r="J6096" t="s">
        <x:v>93</x:v>
      </x:c>
      <x:c r="K6096" s="6">
        <x:v>1022</x:v>
      </x:c>
      <x:c r="L6096" t="s">
        <x:v>94</x:v>
      </x:c>
      <x:c r="M6096" t="s">
        <x:v>96</x:v>
      </x:c>
      <x:c r="N6096" s="8">
        <x:v>0</x:v>
      </x:c>
      <x:c r="O6096" s="8">
        <x:v>0</x:v>
      </x:c>
      <x:c r="Q6096">
        <x:v>0</x:v>
      </x:c>
      <x:c r="R6096" s="6">
        <x:v>22.375</x:v>
      </x:c>
      <x:c r="S6096" s="8">
        <x:v>20844.8023979757</x:v>
      </x:c>
      <x:c r="T6096" s="12">
        <x:v>240928.693467092</x:v>
      </x:c>
      <x:c r="U6096" s="12">
        <x:v>36.4</x:v>
      </x:c>
      <x:c r="V6096" s="12">
        <x:v>83.1</x:v>
      </x:c>
      <x:c r="W6096" s="12">
        <x:f>NA()</x:f>
      </x:c>
    </x:row>
    <x:row r="6097">
      <x:c r="A6097">
        <x:v>350083</x:v>
      </x:c>
      <x:c r="B6097" s="1">
        <x:v>44760.419253669</x:v>
      </x:c>
      <x:c r="C6097" s="6">
        <x:v>103.313818733333</x:v>
      </x:c>
      <x:c r="D6097" s="14" t="s">
        <x:v>92</x:v>
      </x:c>
      <x:c r="E6097" s="15">
        <x:v>44733.6652856481</x:v>
      </x:c>
      <x:c r="F6097" t="s">
        <x:v>97</x:v>
      </x:c>
      <x:c r="G6097" s="6">
        <x:v>93.1406008949821</x:v>
      </x:c>
      <x:c r="H6097" t="s">
        <x:v>95</x:v>
      </x:c>
      <x:c r="I6097" s="6">
        <x:v>25.942314061806</x:v>
      </x:c>
      <x:c r="J6097" t="s">
        <x:v>93</x:v>
      </x:c>
      <x:c r="K6097" s="6">
        <x:v>1022</x:v>
      </x:c>
      <x:c r="L6097" t="s">
        <x:v>94</x:v>
      </x:c>
      <x:c r="M6097" t="s">
        <x:v>96</x:v>
      </x:c>
      <x:c r="N6097" s="8">
        <x:v>0</x:v>
      </x:c>
      <x:c r="O6097" s="8">
        <x:v>0</x:v>
      </x:c>
      <x:c r="Q6097">
        <x:v>0</x:v>
      </x:c>
      <x:c r="R6097" s="6">
        <x:v>22.374</x:v>
      </x:c>
      <x:c r="S6097" s="8">
        <x:v>20853.1496083703</x:v>
      </x:c>
      <x:c r="T6097" s="12">
        <x:v>240930.52707752</x:v>
      </x:c>
      <x:c r="U6097" s="12">
        <x:v>36.4</x:v>
      </x:c>
      <x:c r="V6097" s="12">
        <x:v>83.1</x:v>
      </x:c>
      <x:c r="W6097" s="12">
        <x:f>NA()</x:f>
      </x:c>
    </x:row>
    <x:row r="6098">
      <x:c r="A6098">
        <x:v>350091</x:v>
      </x:c>
      <x:c r="B6098" s="1">
        <x:v>44760.4192653588</x:v>
      </x:c>
      <x:c r="C6098" s="6">
        <x:v>103.330651063333</x:v>
      </x:c>
      <x:c r="D6098" s="14" t="s">
        <x:v>92</x:v>
      </x:c>
      <x:c r="E6098" s="15">
        <x:v>44733.6652856481</x:v>
      </x:c>
      <x:c r="F6098" t="s">
        <x:v>97</x:v>
      </x:c>
      <x:c r="G6098" s="6">
        <x:v>93.1265355088815</x:v>
      </x:c>
      <x:c r="H6098" t="s">
        <x:v>95</x:v>
      </x:c>
      <x:c r="I6098" s="6">
        <x:v>25.9484518592444</x:v>
      </x:c>
      <x:c r="J6098" t="s">
        <x:v>93</x:v>
      </x:c>
      <x:c r="K6098" s="6">
        <x:v>1022</x:v>
      </x:c>
      <x:c r="L6098" t="s">
        <x:v>94</x:v>
      </x:c>
      <x:c r="M6098" t="s">
        <x:v>96</x:v>
      </x:c>
      <x:c r="N6098" s="8">
        <x:v>0</x:v>
      </x:c>
      <x:c r="O6098" s="8">
        <x:v>0</x:v>
      </x:c>
      <x:c r="Q6098">
        <x:v>0</x:v>
      </x:c>
      <x:c r="R6098" s="6">
        <x:v>22.375</x:v>
      </x:c>
      <x:c r="S6098" s="8">
        <x:v>20855.191381516</x:v>
      </x:c>
      <x:c r="T6098" s="12">
        <x:v>240922.746354981</x:v>
      </x:c>
      <x:c r="U6098" s="12">
        <x:v>36.4</x:v>
      </x:c>
      <x:c r="V6098" s="12">
        <x:v>83.1</x:v>
      </x:c>
      <x:c r="W6098" s="12">
        <x:f>NA()</x:f>
      </x:c>
    </x:row>
    <x:row r="6099">
      <x:c r="A6099">
        <x:v>350100</x:v>
      </x:c>
      <x:c r="B6099" s="1">
        <x:v>44760.4192770486</x:v>
      </x:c>
      <x:c r="C6099" s="6">
        <x:v>103.347478038333</x:v>
      </x:c>
      <x:c r="D6099" s="14" t="s">
        <x:v>92</x:v>
      </x:c>
      <x:c r="E6099" s="15">
        <x:v>44733.6652856481</x:v>
      </x:c>
      <x:c r="F6099" t="s">
        <x:v>97</x:v>
      </x:c>
      <x:c r="G6099" s="6">
        <x:v>93.1582496052967</x:v>
      </x:c>
      <x:c r="H6099" t="s">
        <x:v>95</x:v>
      </x:c>
      <x:c r="I6099" s="6">
        <x:v>25.9484518592444</x:v>
      </x:c>
      <x:c r="J6099" t="s">
        <x:v>93</x:v>
      </x:c>
      <x:c r="K6099" s="6">
        <x:v>1022</x:v>
      </x:c>
      <x:c r="L6099" t="s">
        <x:v>94</x:v>
      </x:c>
      <x:c r="M6099" t="s">
        <x:v>96</x:v>
      </x:c>
      <x:c r="N6099" s="8">
        <x:v>0</x:v>
      </x:c>
      <x:c r="O6099" s="8">
        <x:v>0</x:v>
      </x:c>
      <x:c r="Q6099">
        <x:v>0</x:v>
      </x:c>
      <x:c r="R6099" s="6">
        <x:v>22.371</x:v>
      </x:c>
      <x:c r="S6099" s="8">
        <x:v>20851.1744655498</x:v>
      </x:c>
      <x:c r="T6099" s="12">
        <x:v>240935.371633812</x:v>
      </x:c>
      <x:c r="U6099" s="12">
        <x:v>36.4</x:v>
      </x:c>
      <x:c r="V6099" s="12">
        <x:v>83.1</x:v>
      </x:c>
      <x:c r="W6099" s="12">
        <x:f>NA()</x:f>
      </x:c>
    </x:row>
    <x:row r="6100">
      <x:c r="A6100">
        <x:v>350106</x:v>
      </x:c>
      <x:c r="B6100" s="1">
        <x:v>44760.4192887384</x:v>
      </x:c>
      <x:c r="C6100" s="6">
        <x:v>103.364303823333</x:v>
      </x:c>
      <x:c r="D6100" s="14" t="s">
        <x:v>92</x:v>
      </x:c>
      <x:c r="E6100" s="15">
        <x:v>44733.6652856481</x:v>
      </x:c>
      <x:c r="F6100" t="s">
        <x:v>97</x:v>
      </x:c>
      <x:c r="G6100" s="6">
        <x:v>93.0886999632337</x:v>
      </x:c>
      <x:c r="H6100" t="s">
        <x:v>95</x:v>
      </x:c>
      <x:c r="I6100" s="6">
        <x:v>25.9545896679019</x:v>
      </x:c>
      <x:c r="J6100" t="s">
        <x:v>93</x:v>
      </x:c>
      <x:c r="K6100" s="6">
        <x:v>1022</x:v>
      </x:c>
      <x:c r="L6100" t="s">
        <x:v>94</x:v>
      </x:c>
      <x:c r="M6100" t="s">
        <x:v>96</x:v>
      </x:c>
      <x:c r="N6100" s="8">
        <x:v>0</x:v>
      </x:c>
      <x:c r="O6100" s="8">
        <x:v>0</x:v>
      </x:c>
      <x:c r="Q6100">
        <x:v>0</x:v>
      </x:c>
      <x:c r="R6100" s="6">
        <x:v>22.379</x:v>
      </x:c>
      <x:c r="S6100" s="8">
        <x:v>20849.8867911931</x:v>
      </x:c>
      <x:c r="T6100" s="12">
        <x:v>240920.747403542</x:v>
      </x:c>
      <x:c r="U6100" s="12">
        <x:v>36.4</x:v>
      </x:c>
      <x:c r="V6100" s="12">
        <x:v>83.1</x:v>
      </x:c>
      <x:c r="W6100" s="12">
        <x:f>NA()</x:f>
      </x:c>
    </x:row>
    <x:row r="6101">
      <x:c r="A6101">
        <x:v>350107</x:v>
      </x:c>
      <x:c r="B6101" s="1">
        <x:v>44760.4192998495</x:v>
      </x:c>
      <x:c r="C6101" s="6">
        <x:v>103.380306248333</x:v>
      </x:c>
      <x:c r="D6101" s="14" t="s">
        <x:v>92</x:v>
      </x:c>
      <x:c r="E6101" s="15">
        <x:v>44733.6652856481</x:v>
      </x:c>
      <x:c r="F6101" t="s">
        <x:v>97</x:v>
      </x:c>
      <x:c r="G6101" s="6">
        <x:v>93.0869118295674</x:v>
      </x:c>
      <x:c r="H6101" t="s">
        <x:v>95</x:v>
      </x:c>
      <x:c r="I6101" s="6">
        <x:v>25.9484518592444</x:v>
      </x:c>
      <x:c r="J6101" t="s">
        <x:v>93</x:v>
      </x:c>
      <x:c r="K6101" s="6">
        <x:v>1022</x:v>
      </x:c>
      <x:c r="L6101" t="s">
        <x:v>94</x:v>
      </x:c>
      <x:c r="M6101" t="s">
        <x:v>96</x:v>
      </x:c>
      <x:c r="N6101" s="8">
        <x:v>0</x:v>
      </x:c>
      <x:c r="O6101" s="8">
        <x:v>0</x:v>
      </x:c>
      <x:c r="Q6101">
        <x:v>0</x:v>
      </x:c>
      <x:c r="R6101" s="6">
        <x:v>22.38</x:v>
      </x:c>
      <x:c r="S6101" s="8">
        <x:v>20855.4262246787</x:v>
      </x:c>
      <x:c r="T6101" s="12">
        <x:v>240926.43156823</x:v>
      </x:c>
      <x:c r="U6101" s="12">
        <x:v>36.4</x:v>
      </x:c>
      <x:c r="V6101" s="12">
        <x:v>83.1</x:v>
      </x:c>
      <x:c r="W6101" s="12">
        <x:f>NA()</x:f>
      </x:c>
    </x:row>
    <x:row r="6102">
      <x:c r="A6102">
        <x:v>350114</x:v>
      </x:c>
      <x:c r="B6102" s="1">
        <x:v>44760.4193114931</x:v>
      </x:c>
      <x:c r="C6102" s="6">
        <x:v>103.397121545</x:v>
      </x:c>
      <x:c r="D6102" s="14" t="s">
        <x:v>92</x:v>
      </x:c>
      <x:c r="E6102" s="15">
        <x:v>44733.6652856481</x:v>
      </x:c>
      <x:c r="F6102" t="s">
        <x:v>97</x:v>
      </x:c>
      <x:c r="G6102" s="6">
        <x:v>93.0966233472047</x:v>
      </x:c>
      <x:c r="H6102" t="s">
        <x:v>95</x:v>
      </x:c>
      <x:c r="I6102" s="6">
        <x:v>25.9545896679019</x:v>
      </x:c>
      <x:c r="J6102" t="s">
        <x:v>93</x:v>
      </x:c>
      <x:c r="K6102" s="6">
        <x:v>1022</x:v>
      </x:c>
      <x:c r="L6102" t="s">
        <x:v>94</x:v>
      </x:c>
      <x:c r="M6102" t="s">
        <x:v>96</x:v>
      </x:c>
      <x:c r="N6102" s="8">
        <x:v>0</x:v>
      </x:c>
      <x:c r="O6102" s="8">
        <x:v>0</x:v>
      </x:c>
      <x:c r="Q6102">
        <x:v>0</x:v>
      </x:c>
      <x:c r="R6102" s="6">
        <x:v>22.378</x:v>
      </x:c>
      <x:c r="S6102" s="8">
        <x:v>20852.4744857976</x:v>
      </x:c>
      <x:c r="T6102" s="12">
        <x:v>240931.438142578</x:v>
      </x:c>
      <x:c r="U6102" s="12">
        <x:v>36.4</x:v>
      </x:c>
      <x:c r="V6102" s="12">
        <x:v>83.1</x:v>
      </x:c>
      <x:c r="W6102" s="12">
        <x:f>NA()</x:f>
      </x:c>
    </x:row>
    <x:row r="6103">
      <x:c r="A6103">
        <x:v>350122</x:v>
      </x:c>
      <x:c r="B6103" s="1">
        <x:v>44760.4193232292</x:v>
      </x:c>
      <x:c r="C6103" s="6">
        <x:v>103.414020453333</x:v>
      </x:c>
      <x:c r="D6103" s="14" t="s">
        <x:v>92</x:v>
      </x:c>
      <x:c r="E6103" s="15">
        <x:v>44733.6652856481</x:v>
      </x:c>
      <x:c r="F6103" t="s">
        <x:v>97</x:v>
      </x:c>
      <x:c r="G6103" s="6">
        <x:v>93.1961188800601</x:v>
      </x:c>
      <x:c r="H6103" t="s">
        <x:v>95</x:v>
      </x:c>
      <x:c r="I6103" s="6">
        <x:v>25.942314061806</x:v>
      </x:c>
      <x:c r="J6103" t="s">
        <x:v>93</x:v>
      </x:c>
      <x:c r="K6103" s="6">
        <x:v>1022</x:v>
      </x:c>
      <x:c r="L6103" t="s">
        <x:v>94</x:v>
      </x:c>
      <x:c r="M6103" t="s">
        <x:v>96</x:v>
      </x:c>
      <x:c r="N6103" s="8">
        <x:v>0</x:v>
      </x:c>
      <x:c r="O6103" s="8">
        <x:v>0</x:v>
      </x:c>
      <x:c r="Q6103">
        <x:v>0</x:v>
      </x:c>
      <x:c r="R6103" s="6">
        <x:v>22.367</x:v>
      </x:c>
      <x:c r="S6103" s="8">
        <x:v>20857.9911947366</x:v>
      </x:c>
      <x:c r="T6103" s="12">
        <x:v>240929.39050023</x:v>
      </x:c>
      <x:c r="U6103" s="12">
        <x:v>36.4</x:v>
      </x:c>
      <x:c r="V6103" s="12">
        <x:v>83.1</x:v>
      </x:c>
      <x:c r="W6103" s="12">
        <x:f>NA()</x:f>
      </x:c>
    </x:row>
    <x:row r="6104">
      <x:c r="A6104">
        <x:v>350129</x:v>
      </x:c>
      <x:c r="B6104" s="1">
        <x:v>44760.4193349537</x:v>
      </x:c>
      <x:c r="C6104" s="6">
        <x:v>103.430874045</x:v>
      </x:c>
      <x:c r="D6104" s="14" t="s">
        <x:v>92</x:v>
      </x:c>
      <x:c r="E6104" s="15">
        <x:v>44733.6652856481</x:v>
      </x:c>
      <x:c r="F6104" t="s">
        <x:v>97</x:v>
      </x:c>
      <x:c r="G6104" s="6">
        <x:v>93.1168201060752</x:v>
      </x:c>
      <x:c r="H6104" t="s">
        <x:v>95</x:v>
      </x:c>
      <x:c r="I6104" s="6">
        <x:v>25.942314061806</x:v>
      </x:c>
      <x:c r="J6104" t="s">
        <x:v>93</x:v>
      </x:c>
      <x:c r="K6104" s="6">
        <x:v>1022</x:v>
      </x:c>
      <x:c r="L6104" t="s">
        <x:v>94</x:v>
      </x:c>
      <x:c r="M6104" t="s">
        <x:v>96</x:v>
      </x:c>
      <x:c r="N6104" s="8">
        <x:v>0</x:v>
      </x:c>
      <x:c r="O6104" s="8">
        <x:v>0</x:v>
      </x:c>
      <x:c r="Q6104">
        <x:v>0</x:v>
      </x:c>
      <x:c r="R6104" s="6">
        <x:v>22.377</x:v>
      </x:c>
      <x:c r="S6104" s="8">
        <x:v>20854.9938889111</x:v>
      </x:c>
      <x:c r="T6104" s="12">
        <x:v>240924.606618297</x:v>
      </x:c>
      <x:c r="U6104" s="12">
        <x:v>36.4</x:v>
      </x:c>
      <x:c r="V6104" s="12">
        <x:v>83.1</x:v>
      </x:c>
      <x:c r="W6104" s="12">
        <x:f>NA()</x:f>
      </x:c>
    </x:row>
    <x:row r="6105">
      <x:c r="A6105">
        <x:v>350136</x:v>
      </x:c>
      <x:c r="B6105" s="1">
        <x:v>44760.4193466435</x:v>
      </x:c>
      <x:c r="C6105" s="6">
        <x:v>103.447739855</x:v>
      </x:c>
      <x:c r="D6105" s="14" t="s">
        <x:v>92</x:v>
      </x:c>
      <x:c r="E6105" s="15">
        <x:v>44733.6652856481</x:v>
      </x:c>
      <x:c r="F6105" t="s">
        <x:v>97</x:v>
      </x:c>
      <x:c r="G6105" s="6">
        <x:v>93.1106835124103</x:v>
      </x:c>
      <x:c r="H6105" t="s">
        <x:v>95</x:v>
      </x:c>
      <x:c r="I6105" s="6">
        <x:v>25.9484518592444</x:v>
      </x:c>
      <x:c r="J6105" t="s">
        <x:v>93</x:v>
      </x:c>
      <x:c r="K6105" s="6">
        <x:v>1022</x:v>
      </x:c>
      <x:c r="L6105" t="s">
        <x:v>94</x:v>
      </x:c>
      <x:c r="M6105" t="s">
        <x:v>96</x:v>
      </x:c>
      <x:c r="N6105" s="8">
        <x:v>0</x:v>
      </x:c>
      <x:c r="O6105" s="8">
        <x:v>0</x:v>
      </x:c>
      <x:c r="Q6105">
        <x:v>0</x:v>
      </x:c>
      <x:c r="R6105" s="6">
        <x:v>22.377</x:v>
      </x:c>
      <x:c r="S6105" s="8">
        <x:v>20857.715290342</x:v>
      </x:c>
      <x:c r="T6105" s="12">
        <x:v>240921.196441828</x:v>
      </x:c>
      <x:c r="U6105" s="12">
        <x:v>36.4</x:v>
      </x:c>
      <x:c r="V6105" s="12">
        <x:v>83.1</x:v>
      </x:c>
      <x:c r="W6105" s="12">
        <x:f>NA()</x:f>
      </x:c>
    </x:row>
    <x:row r="6106">
      <x:c r="A6106">
        <x:v>350137</x:v>
      </x:c>
      <x:c r="B6106" s="1">
        <x:v>44760.4193577546</x:v>
      </x:c>
      <x:c r="C6106" s="6">
        <x:v>103.463702878333</x:v>
      </x:c>
      <x:c r="D6106" s="14" t="s">
        <x:v>92</x:v>
      </x:c>
      <x:c r="E6106" s="15">
        <x:v>44733.6652856481</x:v>
      </x:c>
      <x:c r="F6106" t="s">
        <x:v>97</x:v>
      </x:c>
      <x:c r="G6106" s="6">
        <x:v>92.9681669167462</x:v>
      </x:c>
      <x:c r="H6106" t="s">
        <x:v>95</x:v>
      </x:c>
      <x:c r="I6106" s="6">
        <x:v>25.9484518592444</x:v>
      </x:c>
      <x:c r="J6106" t="s">
        <x:v>93</x:v>
      </x:c>
      <x:c r="K6106" s="6">
        <x:v>1022</x:v>
      </x:c>
      <x:c r="L6106" t="s">
        <x:v>94</x:v>
      </x:c>
      <x:c r="M6106" t="s">
        <x:v>96</x:v>
      </x:c>
      <x:c r="N6106" s="8">
        <x:v>0</x:v>
      </x:c>
      <x:c r="O6106" s="8">
        <x:v>0</x:v>
      </x:c>
      <x:c r="Q6106">
        <x:v>0</x:v>
      </x:c>
      <x:c r="R6106" s="6">
        <x:v>22.395</x:v>
      </x:c>
      <x:c r="S6106" s="8">
        <x:v>20857.4160398748</x:v>
      </x:c>
      <x:c r="T6106" s="12">
        <x:v>240927.578217695</x:v>
      </x:c>
      <x:c r="U6106" s="12">
        <x:v>36.4</x:v>
      </x:c>
      <x:c r="V6106" s="12">
        <x:v>83.1</x:v>
      </x:c>
      <x:c r="W6106" s="12">
        <x:f>NA()</x:f>
      </x:c>
    </x:row>
    <x:row r="6107">
      <x:c r="A6107">
        <x:v>350146</x:v>
      </x:c>
      <x:c r="B6107" s="1">
        <x:v>44760.4193694444</x:v>
      </x:c>
      <x:c r="C6107" s="6">
        <x:v>103.480576115</x:v>
      </x:c>
      <x:c r="D6107" s="14" t="s">
        <x:v>92</x:v>
      </x:c>
      <x:c r="E6107" s="15">
        <x:v>44733.6652856481</x:v>
      </x:c>
      <x:c r="F6107" t="s">
        <x:v>97</x:v>
      </x:c>
      <x:c r="G6107" s="6">
        <x:v>93.1106835124103</x:v>
      </x:c>
      <x:c r="H6107" t="s">
        <x:v>95</x:v>
      </x:c>
      <x:c r="I6107" s="6">
        <x:v>25.9484518592444</x:v>
      </x:c>
      <x:c r="J6107" t="s">
        <x:v>93</x:v>
      </x:c>
      <x:c r="K6107" s="6">
        <x:v>1022</x:v>
      </x:c>
      <x:c r="L6107" t="s">
        <x:v>94</x:v>
      </x:c>
      <x:c r="M6107" t="s">
        <x:v>96</x:v>
      </x:c>
      <x:c r="N6107" s="8">
        <x:v>0</x:v>
      </x:c>
      <x:c r="O6107" s="8">
        <x:v>0</x:v>
      </x:c>
      <x:c r="Q6107">
        <x:v>0</x:v>
      </x:c>
      <x:c r="R6107" s="6">
        <x:v>22.377</x:v>
      </x:c>
      <x:c r="S6107" s="8">
        <x:v>20858.4855350957</x:v>
      </x:c>
      <x:c r="T6107" s="12">
        <x:v>240929.796714706</x:v>
      </x:c>
      <x:c r="U6107" s="12">
        <x:v>36.4</x:v>
      </x:c>
      <x:c r="V6107" s="12">
        <x:v>83.1</x:v>
      </x:c>
      <x:c r="W6107" s="12">
        <x:f>NA()</x:f>
      </x:c>
    </x:row>
    <x:row r="6108">
      <x:c r="A6108">
        <x:v>350153</x:v>
      </x:c>
      <x:c r="B6108" s="1">
        <x:v>44760.4193811343</x:v>
      </x:c>
      <x:c r="C6108" s="6">
        <x:v>103.497402336667</x:v>
      </x:c>
      <x:c r="D6108" s="14" t="s">
        <x:v>92</x:v>
      </x:c>
      <x:c r="E6108" s="15">
        <x:v>44733.6652856481</x:v>
      </x:c>
      <x:c r="F6108" t="s">
        <x:v>97</x:v>
      </x:c>
      <x:c r="G6108" s="6">
        <x:v>93.2455328901928</x:v>
      </x:c>
      <x:c r="H6108" t="s">
        <x:v>95</x:v>
      </x:c>
      <x:c r="I6108" s="6">
        <x:v>25.9484518592444</x:v>
      </x:c>
      <x:c r="J6108" t="s">
        <x:v>93</x:v>
      </x:c>
      <x:c r="K6108" s="6">
        <x:v>1022</x:v>
      </x:c>
      <x:c r="L6108" t="s">
        <x:v>94</x:v>
      </x:c>
      <x:c r="M6108" t="s">
        <x:v>96</x:v>
      </x:c>
      <x:c r="N6108" s="8">
        <x:v>0</x:v>
      </x:c>
      <x:c r="O6108" s="8">
        <x:v>0</x:v>
      </x:c>
      <x:c r="Q6108">
        <x:v>0</x:v>
      </x:c>
      <x:c r="R6108" s="6">
        <x:v>22.36</x:v>
      </x:c>
      <x:c r="S6108" s="8">
        <x:v>20860.8983713232</x:v>
      </x:c>
      <x:c r="T6108" s="12">
        <x:v>240935.245490282</x:v>
      </x:c>
      <x:c r="U6108" s="12">
        <x:v>36.4</x:v>
      </x:c>
      <x:c r="V6108" s="12">
        <x:v>83.1</x:v>
      </x:c>
      <x:c r="W6108" s="12">
        <x:f>NA()</x:f>
      </x:c>
    </x:row>
    <x:row r="6109">
      <x:c r="A6109">
        <x:v>350159</x:v>
      </x:c>
      <x:c r="B6109" s="1">
        <x:v>44760.4193928588</x:v>
      </x:c>
      <x:c r="C6109" s="6">
        <x:v>103.514259936667</x:v>
      </x:c>
      <x:c r="D6109" s="14" t="s">
        <x:v>92</x:v>
      </x:c>
      <x:c r="E6109" s="15">
        <x:v>44733.6652856481</x:v>
      </x:c>
      <x:c r="F6109" t="s">
        <x:v>97</x:v>
      </x:c>
      <x:c r="G6109" s="6">
        <x:v>93.093046892263</x:v>
      </x:c>
      <x:c r="H6109" t="s">
        <x:v>95</x:v>
      </x:c>
      <x:c r="I6109" s="6">
        <x:v>25.942314061806</x:v>
      </x:c>
      <x:c r="J6109" t="s">
        <x:v>93</x:v>
      </x:c>
      <x:c r="K6109" s="6">
        <x:v>1022</x:v>
      </x:c>
      <x:c r="L6109" t="s">
        <x:v>94</x:v>
      </x:c>
      <x:c r="M6109" t="s">
        <x:v>96</x:v>
      </x:c>
      <x:c r="N6109" s="8">
        <x:v>0</x:v>
      </x:c>
      <x:c r="O6109" s="8">
        <x:v>0</x:v>
      </x:c>
      <x:c r="Q6109">
        <x:v>0</x:v>
      </x:c>
      <x:c r="R6109" s="6">
        <x:v>22.38</x:v>
      </x:c>
      <x:c r="S6109" s="8">
        <x:v>20859.8173400257</x:v>
      </x:c>
      <x:c r="T6109" s="12">
        <x:v>240923.078980935</x:v>
      </x:c>
      <x:c r="U6109" s="12">
        <x:v>36.4</x:v>
      </x:c>
      <x:c r="V6109" s="12">
        <x:v>83.1</x:v>
      </x:c>
      <x:c r="W6109" s="12">
        <x:f>NA()</x:f>
      </x:c>
    </x:row>
    <x:row r="6110">
      <x:c r="A6110">
        <x:v>350166</x:v>
      </x:c>
      <x:c r="B6110" s="1">
        <x:v>44760.4194045139</x:v>
      </x:c>
      <x:c r="C6110" s="6">
        <x:v>103.531064146667</x:v>
      </x:c>
      <x:c r="D6110" s="14" t="s">
        <x:v>92</x:v>
      </x:c>
      <x:c r="E6110" s="15">
        <x:v>44733.6652856481</x:v>
      </x:c>
      <x:c r="F6110" t="s">
        <x:v>97</x:v>
      </x:c>
      <x:c r="G6110" s="6">
        <x:v>92.8970106492042</x:v>
      </x:c>
      <x:c r="H6110" t="s">
        <x:v>95</x:v>
      </x:c>
      <x:c r="I6110" s="6">
        <x:v>25.9484518592444</x:v>
      </x:c>
      <x:c r="J6110" t="s">
        <x:v>93</x:v>
      </x:c>
      <x:c r="K6110" s="6">
        <x:v>1022</x:v>
      </x:c>
      <x:c r="L6110" t="s">
        <x:v>94</x:v>
      </x:c>
      <x:c r="M6110" t="s">
        <x:v>96</x:v>
      </x:c>
      <x:c r="N6110" s="8">
        <x:v>0</x:v>
      </x:c>
      <x:c r="O6110" s="8">
        <x:v>0</x:v>
      </x:c>
      <x:c r="Q6110">
        <x:v>0</x:v>
      </x:c>
      <x:c r="R6110" s="6">
        <x:v>22.404</x:v>
      </x:c>
      <x:c r="S6110" s="8">
        <x:v>20857.178904568</x:v>
      </x:c>
      <x:c r="T6110" s="12">
        <x:v>240914.819750556</x:v>
      </x:c>
      <x:c r="U6110" s="12">
        <x:v>36.4</x:v>
      </x:c>
      <x:c r="V6110" s="12">
        <x:v>83.1</x:v>
      </x:c>
      <x:c r="W6110" s="12">
        <x:f>NA()</x:f>
      </x:c>
    </x:row>
    <x:row r="6111">
      <x:c r="A6111">
        <x:v>350169</x:v>
      </x:c>
      <x:c r="B6111" s="1">
        <x:v>44760.419415625</x:v>
      </x:c>
      <x:c r="C6111" s="6">
        <x:v>103.547063218333</x:v>
      </x:c>
      <x:c r="D6111" s="14" t="s">
        <x:v>92</x:v>
      </x:c>
      <x:c r="E6111" s="15">
        <x:v>44733.6652856481</x:v>
      </x:c>
      <x:c r="F6111" t="s">
        <x:v>97</x:v>
      </x:c>
      <x:c r="G6111" s="6">
        <x:v>93.1247461938673</x:v>
      </x:c>
      <x:c r="H6111" t="s">
        <x:v>95</x:v>
      </x:c>
      <x:c r="I6111" s="6">
        <x:v>25.942314061806</x:v>
      </x:c>
      <x:c r="J6111" t="s">
        <x:v>93</x:v>
      </x:c>
      <x:c r="K6111" s="6">
        <x:v>1022</x:v>
      </x:c>
      <x:c r="L6111" t="s">
        <x:v>94</x:v>
      </x:c>
      <x:c r="M6111" t="s">
        <x:v>96</x:v>
      </x:c>
      <x:c r="N6111" s="8">
        <x:v>0</x:v>
      </x:c>
      <x:c r="O6111" s="8">
        <x:v>0</x:v>
      </x:c>
      <x:c r="Q6111">
        <x:v>0</x:v>
      </x:c>
      <x:c r="R6111" s="6">
        <x:v>22.376</x:v>
      </x:c>
      <x:c r="S6111" s="8">
        <x:v>20863.0045742152</x:v>
      </x:c>
      <x:c r="T6111" s="12">
        <x:v>240924.058938184</x:v>
      </x:c>
      <x:c r="U6111" s="12">
        <x:v>36.4</x:v>
      </x:c>
      <x:c r="V6111" s="12">
        <x:v>83.1</x:v>
      </x:c>
      <x:c r="W6111" s="12">
        <x:f>NA()</x:f>
      </x:c>
    </x:row>
    <x:row r="6112">
      <x:c r="A6112">
        <x:v>350175</x:v>
      </x:c>
      <x:c r="B6112" s="1">
        <x:v>44760.4194272801</x:v>
      </x:c>
      <x:c r="C6112" s="6">
        <x:v>103.563858821667</x:v>
      </x:c>
      <x:c r="D6112" s="14" t="s">
        <x:v>92</x:v>
      </x:c>
      <x:c r="E6112" s="15">
        <x:v>44733.6652856481</x:v>
      </x:c>
      <x:c r="F6112" t="s">
        <x:v>97</x:v>
      </x:c>
      <x:c r="G6112" s="6">
        <x:v>93.0077275490674</x:v>
      </x:c>
      <x:c r="H6112" t="s">
        <x:v>95</x:v>
      </x:c>
      <x:c r="I6112" s="6">
        <x:v>25.9484518592444</x:v>
      </x:c>
      <x:c r="J6112" t="s">
        <x:v>93</x:v>
      </x:c>
      <x:c r="K6112" s="6">
        <x:v>1022</x:v>
      </x:c>
      <x:c r="L6112" t="s">
        <x:v>94</x:v>
      </x:c>
      <x:c r="M6112" t="s">
        <x:v>96</x:v>
      </x:c>
      <x:c r="N6112" s="8">
        <x:v>0</x:v>
      </x:c>
      <x:c r="O6112" s="8">
        <x:v>0</x:v>
      </x:c>
      <x:c r="Q6112">
        <x:v>0</x:v>
      </x:c>
      <x:c r="R6112" s="6">
        <x:v>22.39</x:v>
      </x:c>
      <x:c r="S6112" s="8">
        <x:v>20865.2414564666</x:v>
      </x:c>
      <x:c r="T6112" s="12">
        <x:v>240923.454199994</x:v>
      </x:c>
      <x:c r="U6112" s="12">
        <x:v>36.4</x:v>
      </x:c>
      <x:c r="V6112" s="12">
        <x:v>83.1</x:v>
      </x:c>
      <x:c r="W6112" s="12">
        <x:f>NA()</x:f>
      </x:c>
    </x:row>
    <x:row r="6113">
      <x:c r="A6113">
        <x:v>350182</x:v>
      </x:c>
      <x:c r="B6113" s="1">
        <x:v>44760.4194389699</x:v>
      </x:c>
      <x:c r="C6113" s="6">
        <x:v>103.580634345</x:v>
      </x:c>
      <x:c r="D6113" s="14" t="s">
        <x:v>92</x:v>
      </x:c>
      <x:c r="E6113" s="15">
        <x:v>44733.6652856481</x:v>
      </x:c>
      <x:c r="F6113" t="s">
        <x:v>97</x:v>
      </x:c>
      <x:c r="G6113" s="6">
        <x:v>93.0296886636281</x:v>
      </x:c>
      <x:c r="H6113" t="s">
        <x:v>95</x:v>
      </x:c>
      <x:c r="I6113" s="6">
        <x:v>25.942314061806</x:v>
      </x:c>
      <x:c r="J6113" t="s">
        <x:v>93</x:v>
      </x:c>
      <x:c r="K6113" s="6">
        <x:v>1022</x:v>
      </x:c>
      <x:c r="L6113" t="s">
        <x:v>94</x:v>
      </x:c>
      <x:c r="M6113" t="s">
        <x:v>96</x:v>
      </x:c>
      <x:c r="N6113" s="8">
        <x:v>0</x:v>
      </x:c>
      <x:c r="O6113" s="8">
        <x:v>0</x:v>
      </x:c>
      <x:c r="Q6113">
        <x:v>0</x:v>
      </x:c>
      <x:c r="R6113" s="6">
        <x:v>22.388</x:v>
      </x:c>
      <x:c r="S6113" s="8">
        <x:v>20859.448421669</x:v>
      </x:c>
      <x:c r="T6113" s="12">
        <x:v>240920.86031494</x:v>
      </x:c>
      <x:c r="U6113" s="12">
        <x:v>36.4</x:v>
      </x:c>
      <x:c r="V6113" s="12">
        <x:v>83.1</x:v>
      </x:c>
      <x:c r="W6113" s="12">
        <x:f>NA()</x:f>
      </x:c>
    </x:row>
    <x:row r="6114">
      <x:c r="A6114">
        <x:v>350188</x:v>
      </x:c>
      <x:c r="B6114" s="1">
        <x:v>44760.4194506597</x:v>
      </x:c>
      <x:c r="C6114" s="6">
        <x:v>103.597472396667</x:v>
      </x:c>
      <x:c r="D6114" s="14" t="s">
        <x:v>92</x:v>
      </x:c>
      <x:c r="E6114" s="15">
        <x:v>44733.6652856481</x:v>
      </x:c>
      <x:c r="F6114" t="s">
        <x:v>97</x:v>
      </x:c>
      <x:c r="G6114" s="6">
        <x:v>93.2076391312875</x:v>
      </x:c>
      <x:c r="H6114" t="s">
        <x:v>95</x:v>
      </x:c>
      <x:c r="I6114" s="6">
        <x:v>25.9545896679019</x:v>
      </x:c>
      <x:c r="J6114" t="s">
        <x:v>93</x:v>
      </x:c>
      <x:c r="K6114" s="6">
        <x:v>1022</x:v>
      </x:c>
      <x:c r="L6114" t="s">
        <x:v>94</x:v>
      </x:c>
      <x:c r="M6114" t="s">
        <x:v>96</x:v>
      </x:c>
      <x:c r="N6114" s="8">
        <x:v>0</x:v>
      </x:c>
      <x:c r="O6114" s="8">
        <x:v>0</x:v>
      </x:c>
      <x:c r="Q6114">
        <x:v>0</x:v>
      </x:c>
      <x:c r="R6114" s="6">
        <x:v>22.364</x:v>
      </x:c>
      <x:c r="S6114" s="8">
        <x:v>20860.0496691007</x:v>
      </x:c>
      <x:c r="T6114" s="12">
        <x:v>240925.252805051</x:v>
      </x:c>
      <x:c r="U6114" s="12">
        <x:v>36.4</x:v>
      </x:c>
      <x:c r="V6114" s="12">
        <x:v>83.1</x:v>
      </x:c>
      <x:c r="W6114" s="12">
        <x:f>NA()</x:f>
      </x:c>
    </x:row>
    <x:row r="6115">
      <x:c r="A6115">
        <x:v>350194</x:v>
      </x:c>
      <x:c r="B6115" s="1">
        <x:v>44760.4194623032</x:v>
      </x:c>
      <x:c r="C6115" s="6">
        <x:v>103.61428085</x:v>
      </x:c>
      <x:c r="D6115" s="14" t="s">
        <x:v>92</x:v>
      </x:c>
      <x:c r="E6115" s="15">
        <x:v>44733.6652856481</x:v>
      </x:c>
      <x:c r="F6115" t="s">
        <x:v>97</x:v>
      </x:c>
      <x:c r="G6115" s="6">
        <x:v>93.0473091814876</x:v>
      </x:c>
      <x:c r="H6115" t="s">
        <x:v>95</x:v>
      </x:c>
      <x:c r="I6115" s="6">
        <x:v>25.9484518592444</x:v>
      </x:c>
      <x:c r="J6115" t="s">
        <x:v>93</x:v>
      </x:c>
      <x:c r="K6115" s="6">
        <x:v>1022</x:v>
      </x:c>
      <x:c r="L6115" t="s">
        <x:v>94</x:v>
      </x:c>
      <x:c r="M6115" t="s">
        <x:v>96</x:v>
      </x:c>
      <x:c r="N6115" s="8">
        <x:v>0</x:v>
      </x:c>
      <x:c r="O6115" s="8">
        <x:v>0</x:v>
      </x:c>
      <x:c r="Q6115">
        <x:v>0</x:v>
      </x:c>
      <x:c r="R6115" s="6">
        <x:v>22.385</x:v>
      </x:c>
      <x:c r="S6115" s="8">
        <x:v>20863.4772244164</x:v>
      </x:c>
      <x:c r="T6115" s="12">
        <x:v>240926.751541747</x:v>
      </x:c>
      <x:c r="U6115" s="12">
        <x:v>36.4</x:v>
      </x:c>
      <x:c r="V6115" s="12">
        <x:v>83.1</x:v>
      </x:c>
      <x:c r="W6115" s="12">
        <x:f>NA()</x:f>
      </x:c>
    </x:row>
    <x:row r="6116">
      <x:c r="A6116">
        <x:v>350197</x:v>
      </x:c>
      <x:c r="B6116" s="1">
        <x:v>44760.4194734144</x:v>
      </x:c>
      <x:c r="C6116" s="6">
        <x:v>103.630263338333</x:v>
      </x:c>
      <x:c r="D6116" s="14" t="s">
        <x:v>92</x:v>
      </x:c>
      <x:c r="E6116" s="15">
        <x:v>44733.6652856481</x:v>
      </x:c>
      <x:c r="F6116" t="s">
        <x:v>97</x:v>
      </x:c>
      <x:c r="G6116" s="6">
        <x:v>92.9225030530077</x:v>
      </x:c>
      <x:c r="H6116" t="s">
        <x:v>95</x:v>
      </x:c>
      <x:c r="I6116" s="6">
        <x:v>25.9545896679019</x:v>
      </x:c>
      <x:c r="J6116" t="s">
        <x:v>93</x:v>
      </x:c>
      <x:c r="K6116" s="6">
        <x:v>1022</x:v>
      </x:c>
      <x:c r="L6116" t="s">
        <x:v>94</x:v>
      </x:c>
      <x:c r="M6116" t="s">
        <x:v>96</x:v>
      </x:c>
      <x:c r="N6116" s="8">
        <x:v>0</x:v>
      </x:c>
      <x:c r="O6116" s="8">
        <x:v>0</x:v>
      </x:c>
      <x:c r="Q6116">
        <x:v>0</x:v>
      </x:c>
      <x:c r="R6116" s="6">
        <x:v>22.4</x:v>
      </x:c>
      <x:c r="S6116" s="8">
        <x:v>20865.8276592347</x:v>
      </x:c>
      <x:c r="T6116" s="12">
        <x:v>240918.828403335</x:v>
      </x:c>
      <x:c r="U6116" s="12">
        <x:v>36.4</x:v>
      </x:c>
      <x:c r="V6116" s="12">
        <x:v>83.1</x:v>
      </x:c>
      <x:c r="W6116" s="12">
        <x:f>NA()</x:f>
      </x:c>
    </x:row>
    <x:row r="6117">
      <x:c r="A6117">
        <x:v>350206</x:v>
      </x:c>
      <x:c r="B6117" s="1">
        <x:v>44760.4194851042</x:v>
      </x:c>
      <x:c r="C6117" s="6">
        <x:v>103.647086958333</x:v>
      </x:c>
      <x:c r="D6117" s="14" t="s">
        <x:v>92</x:v>
      </x:c>
      <x:c r="E6117" s="15">
        <x:v>44733.6652856481</x:v>
      </x:c>
      <x:c r="F6117" t="s">
        <x:v>97</x:v>
      </x:c>
      <x:c r="G6117" s="6">
        <x:v>93.0631477179686</x:v>
      </x:c>
      <x:c r="H6117" t="s">
        <x:v>95</x:v>
      </x:c>
      <x:c r="I6117" s="6">
        <x:v>25.9484518592444</x:v>
      </x:c>
      <x:c r="J6117" t="s">
        <x:v>93</x:v>
      </x:c>
      <x:c r="K6117" s="6">
        <x:v>1022</x:v>
      </x:c>
      <x:c r="L6117" t="s">
        <x:v>94</x:v>
      </x:c>
      <x:c r="M6117" t="s">
        <x:v>96</x:v>
      </x:c>
      <x:c r="N6117" s="8">
        <x:v>0</x:v>
      </x:c>
      <x:c r="O6117" s="8">
        <x:v>0</x:v>
      </x:c>
      <x:c r="Q6117">
        <x:v>0</x:v>
      </x:c>
      <x:c r="R6117" s="6">
        <x:v>22.383</x:v>
      </x:c>
      <x:c r="S6117" s="8">
        <x:v>20865.7104166113</x:v>
      </x:c>
      <x:c r="T6117" s="12">
        <x:v>240909.886306378</x:v>
      </x:c>
      <x:c r="U6117" s="12">
        <x:v>36.4</x:v>
      </x:c>
      <x:c r="V6117" s="12">
        <x:v>83.1</x:v>
      </x:c>
      <x:c r="W6117" s="12">
        <x:f>NA()</x:f>
      </x:c>
    </x:row>
    <x:row r="6118">
      <x:c r="A6118">
        <x:v>350213</x:v>
      </x:c>
      <x:c r="B6118" s="1">
        <x:v>44760.4194968403</x:v>
      </x:c>
      <x:c r="C6118" s="6">
        <x:v>103.663998676667</x:v>
      </x:c>
      <x:c r="D6118" s="14" t="s">
        <x:v>92</x:v>
      </x:c>
      <x:c r="E6118" s="15">
        <x:v>44733.6652856481</x:v>
      </x:c>
      <x:c r="F6118" t="s">
        <x:v>97</x:v>
      </x:c>
      <x:c r="G6118" s="6">
        <x:v>92.9444406109334</x:v>
      </x:c>
      <x:c r="H6118" t="s">
        <x:v>95</x:v>
      </x:c>
      <x:c r="I6118" s="6">
        <x:v>25.9484518592444</x:v>
      </x:c>
      <x:c r="J6118" t="s">
        <x:v>93</x:v>
      </x:c>
      <x:c r="K6118" s="6">
        <x:v>1022</x:v>
      </x:c>
      <x:c r="L6118" t="s">
        <x:v>94</x:v>
      </x:c>
      <x:c r="M6118" t="s">
        <x:v>96</x:v>
      </x:c>
      <x:c r="N6118" s="8">
        <x:v>0</x:v>
      </x:c>
      <x:c r="O6118" s="8">
        <x:v>0</x:v>
      </x:c>
      <x:c r="Q6118">
        <x:v>0</x:v>
      </x:c>
      <x:c r="R6118" s="6">
        <x:v>22.398</x:v>
      </x:c>
      <x:c r="S6118" s="8">
        <x:v>20864.0172502165</x:v>
      </x:c>
      <x:c r="T6118" s="12">
        <x:v>240931.013047324</x:v>
      </x:c>
      <x:c r="U6118" s="12">
        <x:v>36.4</x:v>
      </x:c>
      <x:c r="V6118" s="12">
        <x:v>83.1</x:v>
      </x:c>
      <x:c r="W6118" s="12">
        <x:f>NA()</x:f>
      </x:c>
    </x:row>
    <x:row r="6119">
      <x:c r="A6119">
        <x:v>350219</x:v>
      </x:c>
      <x:c r="B6119" s="1">
        <x:v>44760.4195085648</x:v>
      </x:c>
      <x:c r="C6119" s="6">
        <x:v>103.680864631667</x:v>
      </x:c>
      <x:c r="D6119" s="14" t="s">
        <x:v>92</x:v>
      </x:c>
      <x:c r="E6119" s="15">
        <x:v>44733.6652856481</x:v>
      </x:c>
      <x:c r="F6119" t="s">
        <x:v>97</x:v>
      </x:c>
      <x:c r="G6119" s="6">
        <x:v>92.8812073693992</x:v>
      </x:c>
      <x:c r="H6119" t="s">
        <x:v>95</x:v>
      </x:c>
      <x:c r="I6119" s="6">
        <x:v>25.9484518592444</x:v>
      </x:c>
      <x:c r="J6119" t="s">
        <x:v>93</x:v>
      </x:c>
      <x:c r="K6119" s="6">
        <x:v>1022</x:v>
      </x:c>
      <x:c r="L6119" t="s">
        <x:v>94</x:v>
      </x:c>
      <x:c r="M6119" t="s">
        <x:v>96</x:v>
      </x:c>
      <x:c r="N6119" s="8">
        <x:v>0</x:v>
      </x:c>
      <x:c r="O6119" s="8">
        <x:v>0</x:v>
      </x:c>
      <x:c r="Q6119">
        <x:v>0</x:v>
      </x:c>
      <x:c r="R6119" s="6">
        <x:v>22.406</x:v>
      </x:c>
      <x:c r="S6119" s="8">
        <x:v>20864.6280168636</x:v>
      </x:c>
      <x:c r="T6119" s="12">
        <x:v>240916.133725702</x:v>
      </x:c>
      <x:c r="U6119" s="12">
        <x:v>36.4</x:v>
      </x:c>
      <x:c r="V6119" s="12">
        <x:v>83.1</x:v>
      </x:c>
      <x:c r="W6119" s="12">
        <x:f>NA()</x:f>
      </x:c>
    </x:row>
    <x:row r="6120">
      <x:c r="A6120">
        <x:v>350224</x:v>
      </x:c>
      <x:c r="B6120" s="1">
        <x:v>44760.4195202546</x:v>
      </x:c>
      <x:c r="C6120" s="6">
        <x:v>103.697718401667</x:v>
      </x:c>
      <x:c r="D6120" s="14" t="s">
        <x:v>92</x:v>
      </x:c>
      <x:c r="E6120" s="15">
        <x:v>44733.6652856481</x:v>
      </x:c>
      <x:c r="F6120" t="s">
        <x:v>97</x:v>
      </x:c>
      <x:c r="G6120" s="6">
        <x:v>92.9681669167462</x:v>
      </x:c>
      <x:c r="H6120" t="s">
        <x:v>95</x:v>
      </x:c>
      <x:c r="I6120" s="6">
        <x:v>25.9484518592444</x:v>
      </x:c>
      <x:c r="J6120" t="s">
        <x:v>93</x:v>
      </x:c>
      <x:c r="K6120" s="6">
        <x:v>1022</x:v>
      </x:c>
      <x:c r="L6120" t="s">
        <x:v>94</x:v>
      </x:c>
      <x:c r="M6120" t="s">
        <x:v>96</x:v>
      </x:c>
      <x:c r="N6120" s="8">
        <x:v>0</x:v>
      </x:c>
      <x:c r="O6120" s="8">
        <x:v>0</x:v>
      </x:c>
      <x:c r="Q6120">
        <x:v>0</x:v>
      </x:c>
      <x:c r="R6120" s="6">
        <x:v>22.395</x:v>
      </x:c>
      <x:c r="S6120" s="8">
        <x:v>20864.9709063926</x:v>
      </x:c>
      <x:c r="T6120" s="12">
        <x:v>240924.206980499</x:v>
      </x:c>
      <x:c r="U6120" s="12">
        <x:v>36.4</x:v>
      </x:c>
      <x:c r="V6120" s="12">
        <x:v>83.1</x:v>
      </x:c>
      <x:c r="W6120" s="12">
        <x:f>NA()</x:f>
      </x:c>
    </x:row>
    <x:row r="6121">
      <x:c r="A6121">
        <x:v>350229</x:v>
      </x:c>
      <x:c r="B6121" s="1">
        <x:v>44760.4195313657</x:v>
      </x:c>
      <x:c r="C6121" s="6">
        <x:v>103.713743201667</x:v>
      </x:c>
      <x:c r="D6121" s="14" t="s">
        <x:v>92</x:v>
      </x:c>
      <x:c r="E6121" s="15">
        <x:v>44733.6652856481</x:v>
      </x:c>
      <x:c r="F6121" t="s">
        <x:v>97</x:v>
      </x:c>
      <x:c r="G6121" s="6">
        <x:v>93.0649348587433</x:v>
      </x:c>
      <x:c r="H6121" t="s">
        <x:v>95</x:v>
      </x:c>
      <x:c r="I6121" s="6">
        <x:v>25.9545896679019</x:v>
      </x:c>
      <x:c r="J6121" t="s">
        <x:v>93</x:v>
      </x:c>
      <x:c r="K6121" s="6">
        <x:v>1022</x:v>
      </x:c>
      <x:c r="L6121" t="s">
        <x:v>94</x:v>
      </x:c>
      <x:c r="M6121" t="s">
        <x:v>96</x:v>
      </x:c>
      <x:c r="N6121" s="8">
        <x:v>0</x:v>
      </x:c>
      <x:c r="O6121" s="8">
        <x:v>0</x:v>
      </x:c>
      <x:c r="Q6121">
        <x:v>0</x:v>
      </x:c>
      <x:c r="R6121" s="6">
        <x:v>22.382</x:v>
      </x:c>
      <x:c r="S6121" s="8">
        <x:v>20868.1915985062</x:v>
      </x:c>
      <x:c r="T6121" s="12">
        <x:v>240925.808632419</x:v>
      </x:c>
      <x:c r="U6121" s="12">
        <x:v>36.4</x:v>
      </x:c>
      <x:c r="V6121" s="12">
        <x:v>83.1</x:v>
      </x:c>
      <x:c r="W6121" s="12">
        <x:f>NA()</x:f>
      </x:c>
    </x:row>
    <x:row r="6122">
      <x:c r="A6122">
        <x:v>350237</x:v>
      </x:c>
      <x:c r="B6122" s="1">
        <x:v>44760.4195430903</x:v>
      </x:c>
      <x:c r="C6122" s="6">
        <x:v>103.730595766667</x:v>
      </x:c>
      <x:c r="D6122" s="14" t="s">
        <x:v>92</x:v>
      </x:c>
      <x:c r="E6122" s="15">
        <x:v>44733.6652856481</x:v>
      </x:c>
      <x:c r="F6122" t="s">
        <x:v>97</x:v>
      </x:c>
      <x:c r="G6122" s="6">
        <x:v>93.0455231764572</x:v>
      </x:c>
      <x:c r="H6122" t="s">
        <x:v>95</x:v>
      </x:c>
      <x:c r="I6122" s="6">
        <x:v>25.942314061806</x:v>
      </x:c>
      <x:c r="J6122" t="s">
        <x:v>93</x:v>
      </x:c>
      <x:c r="K6122" s="6">
        <x:v>1022</x:v>
      </x:c>
      <x:c r="L6122" t="s">
        <x:v>94</x:v>
      </x:c>
      <x:c r="M6122" t="s">
        <x:v>96</x:v>
      </x:c>
      <x:c r="N6122" s="8">
        <x:v>0</x:v>
      </x:c>
      <x:c r="O6122" s="8">
        <x:v>0</x:v>
      </x:c>
      <x:c r="Q6122">
        <x:v>0</x:v>
      </x:c>
      <x:c r="R6122" s="6">
        <x:v>22.386</x:v>
      </x:c>
      <x:c r="S6122" s="8">
        <x:v>20870.3058603157</x:v>
      </x:c>
      <x:c r="T6122" s="12">
        <x:v>240927.874815961</x:v>
      </x:c>
      <x:c r="U6122" s="12">
        <x:v>36.4</x:v>
      </x:c>
      <x:c r="V6122" s="12">
        <x:v>83.1</x:v>
      </x:c>
      <x:c r="W6122" s="12">
        <x:f>NA()</x:f>
      </x:c>
    </x:row>
    <x:row r="6123">
      <x:c r="A6123">
        <x:v>350243</x:v>
      </x:c>
      <x:c r="B6123" s="1">
        <x:v>44760.4195548264</x:v>
      </x:c>
      <x:c r="C6123" s="6">
        <x:v>103.747466005</x:v>
      </x:c>
      <x:c r="D6123" s="14" t="s">
        <x:v>92</x:v>
      </x:c>
      <x:c r="E6123" s="15">
        <x:v>44733.6652856481</x:v>
      </x:c>
      <x:c r="F6123" t="s">
        <x:v>97</x:v>
      </x:c>
      <x:c r="G6123" s="6">
        <x:v>92.9822052885151</x:v>
      </x:c>
      <x:c r="H6123" t="s">
        <x:v>95</x:v>
      </x:c>
      <x:c r="I6123" s="6">
        <x:v>25.942314061806</x:v>
      </x:c>
      <x:c r="J6123" t="s">
        <x:v>93</x:v>
      </x:c>
      <x:c r="K6123" s="6">
        <x:v>1022</x:v>
      </x:c>
      <x:c r="L6123" t="s">
        <x:v>94</x:v>
      </x:c>
      <x:c r="M6123" t="s">
        <x:v>96</x:v>
      </x:c>
      <x:c r="N6123" s="8">
        <x:v>0</x:v>
      </x:c>
      <x:c r="O6123" s="8">
        <x:v>0</x:v>
      </x:c>
      <x:c r="Q6123">
        <x:v>0</x:v>
      </x:c>
      <x:c r="R6123" s="6">
        <x:v>22.394</x:v>
      </x:c>
      <x:c r="S6123" s="8">
        <x:v>20869.9556395526</x:v>
      </x:c>
      <x:c r="T6123" s="12">
        <x:v>240934.24434114</x:v>
      </x:c>
      <x:c r="U6123" s="12">
        <x:v>36.4</x:v>
      </x:c>
      <x:c r="V6123" s="12">
        <x:v>83.1</x:v>
      </x:c>
      <x:c r="W6123" s="12">
        <x:f>NA()</x:f>
      </x:c>
    </x:row>
    <x:row r="6124">
      <x:c r="A6124">
        <x:v>350245</x:v>
      </x:c>
      <x:c r="B6124" s="1">
        <x:v>44760.4195664699</x:v>
      </x:c>
      <x:c r="C6124" s="6">
        <x:v>103.764274853333</x:v>
      </x:c>
      <x:c r="D6124" s="14" t="s">
        <x:v>92</x:v>
      </x:c>
      <x:c r="E6124" s="15">
        <x:v>44733.6652856481</x:v>
      </x:c>
      <x:c r="F6124" t="s">
        <x:v>97</x:v>
      </x:c>
      <x:c r="G6124" s="6">
        <x:v>93.0376054998272</x:v>
      </x:c>
      <x:c r="H6124" t="s">
        <x:v>95</x:v>
      </x:c>
      <x:c r="I6124" s="6">
        <x:v>25.942314061806</x:v>
      </x:c>
      <x:c r="J6124" t="s">
        <x:v>93</x:v>
      </x:c>
      <x:c r="K6124" s="6">
        <x:v>1022</x:v>
      </x:c>
      <x:c r="L6124" t="s">
        <x:v>94</x:v>
      </x:c>
      <x:c r="M6124" t="s">
        <x:v>96</x:v>
      </x:c>
      <x:c r="N6124" s="8">
        <x:v>0</x:v>
      </x:c>
      <x:c r="O6124" s="8">
        <x:v>0</x:v>
      </x:c>
      <x:c r="Q6124">
        <x:v>0</x:v>
      </x:c>
      <x:c r="R6124" s="6">
        <x:v>22.387</x:v>
      </x:c>
      <x:c r="S6124" s="8">
        <x:v>20872.126280095</x:v>
      </x:c>
      <x:c r="T6124" s="12">
        <x:v>240911.47179229</x:v>
      </x:c>
      <x:c r="U6124" s="12">
        <x:v>36.4</x:v>
      </x:c>
      <x:c r="V6124" s="12">
        <x:v>83.1</x:v>
      </x:c>
      <x:c r="W6124" s="12">
        <x:f>NA()</x:f>
      </x:c>
    </x:row>
    <x:row r="6125">
      <x:c r="A6125">
        <x:v>350252</x:v>
      </x:c>
      <x:c r="B6125" s="1">
        <x:v>44760.4195776273</x:v>
      </x:c>
      <x:c r="C6125" s="6">
        <x:v>103.780307088333</x:v>
      </x:c>
      <x:c r="D6125" s="14" t="s">
        <x:v>92</x:v>
      </x:c>
      <x:c r="E6125" s="15">
        <x:v>44733.6652856481</x:v>
      </x:c>
      <x:c r="F6125" t="s">
        <x:v>97</x:v>
      </x:c>
      <x:c r="G6125" s="6">
        <x:v>92.8987908575722</x:v>
      </x:c>
      <x:c r="H6125" t="s">
        <x:v>95</x:v>
      </x:c>
      <x:c r="I6125" s="6">
        <x:v>25.9545896679019</x:v>
      </x:c>
      <x:c r="J6125" t="s">
        <x:v>93</x:v>
      </x:c>
      <x:c r="K6125" s="6">
        <x:v>1022</x:v>
      </x:c>
      <x:c r="L6125" t="s">
        <x:v>94</x:v>
      </x:c>
      <x:c r="M6125" t="s">
        <x:v>96</x:v>
      </x:c>
      <x:c r="N6125" s="8">
        <x:v>0</x:v>
      </x:c>
      <x:c r="O6125" s="8">
        <x:v>0</x:v>
      </x:c>
      <x:c r="Q6125">
        <x:v>0</x:v>
      </x:c>
      <x:c r="R6125" s="6">
        <x:v>22.403</x:v>
      </x:c>
      <x:c r="S6125" s="8">
        <x:v>20866.3367352497</x:v>
      </x:c>
      <x:c r="T6125" s="12">
        <x:v>240919.825330801</x:v>
      </x:c>
      <x:c r="U6125" s="12">
        <x:v>36.4</x:v>
      </x:c>
      <x:c r="V6125" s="12">
        <x:v>83.1</x:v>
      </x:c>
      <x:c r="W6125" s="12">
        <x:f>NA()</x:f>
      </x:c>
    </x:row>
    <x:row r="6126">
      <x:c r="A6126">
        <x:v>350261</x:v>
      </x:c>
      <x:c r="B6126" s="1">
        <x:v>44760.4195892708</x:v>
      </x:c>
      <x:c r="C6126" s="6">
        <x:v>103.797113343333</x:v>
      </x:c>
      <x:c r="D6126" s="14" t="s">
        <x:v>92</x:v>
      </x:c>
      <x:c r="E6126" s="15">
        <x:v>44733.6652856481</x:v>
      </x:c>
      <x:c r="F6126" t="s">
        <x:v>97</x:v>
      </x:c>
      <x:c r="G6126" s="6">
        <x:v>92.9602573089255</x:v>
      </x:c>
      <x:c r="H6126" t="s">
        <x:v>95</x:v>
      </x:c>
      <x:c r="I6126" s="6">
        <x:v>25.9484518592444</x:v>
      </x:c>
      <x:c r="J6126" t="s">
        <x:v>93</x:v>
      </x:c>
      <x:c r="K6126" s="6">
        <x:v>1022</x:v>
      </x:c>
      <x:c r="L6126" t="s">
        <x:v>94</x:v>
      </x:c>
      <x:c r="M6126" t="s">
        <x:v>96</x:v>
      </x:c>
      <x:c r="N6126" s="8">
        <x:v>0</x:v>
      </x:c>
      <x:c r="O6126" s="8">
        <x:v>0</x:v>
      </x:c>
      <x:c r="Q6126">
        <x:v>0</x:v>
      </x:c>
      <x:c r="R6126" s="6">
        <x:v>22.396</x:v>
      </x:c>
      <x:c r="S6126" s="8">
        <x:v>20872.3288015234</x:v>
      </x:c>
      <x:c r="T6126" s="12">
        <x:v>240920.973200442</x:v>
      </x:c>
      <x:c r="U6126" s="12">
        <x:v>36.4</x:v>
      </x:c>
      <x:c r="V6126" s="12">
        <x:v>83.1</x:v>
      </x:c>
      <x:c r="W6126" s="12">
        <x:f>NA()</x:f>
      </x:c>
    </x:row>
    <x:row r="6127">
      <x:c r="A6127">
        <x:v>350268</x:v>
      </x:c>
      <x:c r="B6127" s="1">
        <x:v>44760.4196009606</x:v>
      </x:c>
      <x:c r="C6127" s="6">
        <x:v>103.813931315</x:v>
      </x:c>
      <x:c r="D6127" s="14" t="s">
        <x:v>92</x:v>
      </x:c>
      <x:c r="E6127" s="15">
        <x:v>44733.6652856481</x:v>
      </x:c>
      <x:c r="F6127" t="s">
        <x:v>97</x:v>
      </x:c>
      <x:c r="G6127" s="6">
        <x:v>92.9444406109334</x:v>
      </x:c>
      <x:c r="H6127" t="s">
        <x:v>95</x:v>
      </x:c>
      <x:c r="I6127" s="6">
        <x:v>25.9484518592444</x:v>
      </x:c>
      <x:c r="J6127" t="s">
        <x:v>93</x:v>
      </x:c>
      <x:c r="K6127" s="6">
        <x:v>1022</x:v>
      </x:c>
      <x:c r="L6127" t="s">
        <x:v>94</x:v>
      </x:c>
      <x:c r="M6127" t="s">
        <x:v>96</x:v>
      </x:c>
      <x:c r="N6127" s="8">
        <x:v>0</x:v>
      </x:c>
      <x:c r="O6127" s="8">
        <x:v>0</x:v>
      </x:c>
      <x:c r="Q6127">
        <x:v>0</x:v>
      </x:c>
      <x:c r="R6127" s="6">
        <x:v>22.398</x:v>
      </x:c>
      <x:c r="S6127" s="8">
        <x:v>20872.1415552273</x:v>
      </x:c>
      <x:c r="T6127" s="12">
        <x:v>240918.614864025</x:v>
      </x:c>
      <x:c r="U6127" s="12">
        <x:v>36.4</x:v>
      </x:c>
      <x:c r="V6127" s="12">
        <x:v>83.1</x:v>
      </x:c>
      <x:c r="W6127" s="12">
        <x:f>NA()</x:f>
      </x:c>
    </x:row>
    <x:row r="6128">
      <x:c r="A6128">
        <x:v>350270</x:v>
      </x:c>
      <x:c r="B6128" s="1">
        <x:v>44760.4196126505</x:v>
      </x:c>
      <x:c r="C6128" s="6">
        <x:v>103.830765391667</x:v>
      </x:c>
      <x:c r="D6128" s="14" t="s">
        <x:v>92</x:v>
      </x:c>
      <x:c r="E6128" s="15">
        <x:v>44733.6652856481</x:v>
      </x:c>
      <x:c r="F6128" t="s">
        <x:v>97</x:v>
      </x:c>
      <x:c r="G6128" s="6">
        <x:v>92.9110368877639</x:v>
      </x:c>
      <x:c r="H6128" t="s">
        <x:v>95</x:v>
      </x:c>
      <x:c r="I6128" s="6">
        <x:v>25.942314061806</x:v>
      </x:c>
      <x:c r="J6128" t="s">
        <x:v>93</x:v>
      </x:c>
      <x:c r="K6128" s="6">
        <x:v>1022</x:v>
      </x:c>
      <x:c r="L6128" t="s">
        <x:v>94</x:v>
      </x:c>
      <x:c r="M6128" t="s">
        <x:v>96</x:v>
      </x:c>
      <x:c r="N6128" s="8">
        <x:v>0</x:v>
      </x:c>
      <x:c r="O6128" s="8">
        <x:v>0</x:v>
      </x:c>
      <x:c r="Q6128">
        <x:v>0</x:v>
      </x:c>
      <x:c r="R6128" s="6">
        <x:v>22.403</x:v>
      </x:c>
      <x:c r="S6128" s="8">
        <x:v>20871.9582440461</x:v>
      </x:c>
      <x:c r="T6128" s="12">
        <x:v>240930.30925953</x:v>
      </x:c>
      <x:c r="U6128" s="12">
        <x:v>36.4</x:v>
      </x:c>
      <x:c r="V6128" s="12">
        <x:v>83.1</x:v>
      </x:c>
      <x:c r="W6128" s="12">
        <x:f>NA()</x:f>
      </x:c>
    </x:row>
    <x:row r="6129">
      <x:c r="A6129">
        <x:v>350279</x:v>
      </x:c>
      <x:c r="B6129" s="1">
        <x:v>44760.4196244213</x:v>
      </x:c>
      <x:c r="C6129" s="6">
        <x:v>103.84772615</x:v>
      </x:c>
      <x:c r="D6129" s="14" t="s">
        <x:v>92</x:v>
      </x:c>
      <x:c r="E6129" s="15">
        <x:v>44733.6652856481</x:v>
      </x:c>
      <x:c r="F6129" t="s">
        <x:v>97</x:v>
      </x:c>
      <x:c r="G6129" s="6">
        <x:v>92.8970106492042</x:v>
      </x:c>
      <x:c r="H6129" t="s">
        <x:v>95</x:v>
      </x:c>
      <x:c r="I6129" s="6">
        <x:v>25.9484518592444</x:v>
      </x:c>
      <x:c r="J6129" t="s">
        <x:v>93</x:v>
      </x:c>
      <x:c r="K6129" s="6">
        <x:v>1022</x:v>
      </x:c>
      <x:c r="L6129" t="s">
        <x:v>94</x:v>
      </x:c>
      <x:c r="M6129" t="s">
        <x:v>96</x:v>
      </x:c>
      <x:c r="N6129" s="8">
        <x:v>0</x:v>
      </x:c>
      <x:c r="O6129" s="8">
        <x:v>0</x:v>
      </x:c>
      <x:c r="Q6129">
        <x:v>0</x:v>
      </x:c>
      <x:c r="R6129" s="6">
        <x:v>22.404</x:v>
      </x:c>
      <x:c r="S6129" s="8">
        <x:v>20874.6886240475</x:v>
      </x:c>
      <x:c r="T6129" s="12">
        <x:v>240938.34669888</x:v>
      </x:c>
      <x:c r="U6129" s="12">
        <x:v>36.4</x:v>
      </x:c>
      <x:c r="V6129" s="12">
        <x:v>83.1</x:v>
      </x:c>
      <x:c r="W6129" s="12">
        <x:f>NA()</x:f>
      </x:c>
    </x:row>
    <x:row r="6130">
      <x:c r="A6130">
        <x:v>350281</x:v>
      </x:c>
      <x:c r="B6130" s="1">
        <x:v>44760.4196355324</x:v>
      </x:c>
      <x:c r="C6130" s="6">
        <x:v>103.863741423333</x:v>
      </x:c>
      <x:c r="D6130" s="14" t="s">
        <x:v>92</x:v>
      </x:c>
      <x:c r="E6130" s="15">
        <x:v>44733.6652856481</x:v>
      </x:c>
      <x:c r="F6130" t="s">
        <x:v>97</x:v>
      </x:c>
      <x:c r="G6130" s="6">
        <x:v>92.8259222810762</x:v>
      </x:c>
      <x:c r="H6130" t="s">
        <x:v>95</x:v>
      </x:c>
      <x:c r="I6130" s="6">
        <x:v>25.9484518592444</x:v>
      </x:c>
      <x:c r="J6130" t="s">
        <x:v>93</x:v>
      </x:c>
      <x:c r="K6130" s="6">
        <x:v>1022</x:v>
      </x:c>
      <x:c r="L6130" t="s">
        <x:v>94</x:v>
      </x:c>
      <x:c r="M6130" t="s">
        <x:v>96</x:v>
      </x:c>
      <x:c r="N6130" s="8">
        <x:v>0</x:v>
      </x:c>
      <x:c r="O6130" s="8">
        <x:v>0</x:v>
      </x:c>
      <x:c r="Q6130">
        <x:v>0</x:v>
      </x:c>
      <x:c r="R6130" s="6">
        <x:v>22.413</x:v>
      </x:c>
      <x:c r="S6130" s="8">
        <x:v>20873.186958777</x:v>
      </x:c>
      <x:c r="T6130" s="12">
        <x:v>240921.17572078</x:v>
      </x:c>
      <x:c r="U6130" s="12">
        <x:v>36.4</x:v>
      </x:c>
      <x:c r="V6130" s="12">
        <x:v>83.1</x:v>
      </x:c>
      <x:c r="W6130" s="12">
        <x:f>NA()</x:f>
      </x:c>
    </x:row>
    <x:row r="6131">
      <x:c r="A6131">
        <x:v>350287</x:v>
      </x:c>
      <x:c r="B6131" s="1">
        <x:v>44760.4196472222</x:v>
      </x:c>
      <x:c r="C6131" s="6">
        <x:v>103.8805563</x:v>
      </x:c>
      <x:c r="D6131" s="14" t="s">
        <x:v>92</x:v>
      </x:c>
      <x:c r="E6131" s="15">
        <x:v>44733.6652856481</x:v>
      </x:c>
      <x:c r="F6131" t="s">
        <x:v>97</x:v>
      </x:c>
      <x:c r="G6131" s="6">
        <x:v>92.9444406109334</x:v>
      </x:c>
      <x:c r="H6131" t="s">
        <x:v>95</x:v>
      </x:c>
      <x:c r="I6131" s="6">
        <x:v>25.9484518592444</x:v>
      </x:c>
      <x:c r="J6131" t="s">
        <x:v>93</x:v>
      </x:c>
      <x:c r="K6131" s="6">
        <x:v>1022</x:v>
      </x:c>
      <x:c r="L6131" t="s">
        <x:v>94</x:v>
      </x:c>
      <x:c r="M6131" t="s">
        <x:v>96</x:v>
      </x:c>
      <x:c r="N6131" s="8">
        <x:v>0</x:v>
      </x:c>
      <x:c r="O6131" s="8">
        <x:v>0</x:v>
      </x:c>
      <x:c r="Q6131">
        <x:v>0</x:v>
      </x:c>
      <x:c r="R6131" s="6">
        <x:v>22.398</x:v>
      </x:c>
      <x:c r="S6131" s="8">
        <x:v>20874.8778372562</x:v>
      </x:c>
      <x:c r="T6131" s="12">
        <x:v>240921.324498813</x:v>
      </x:c>
      <x:c r="U6131" s="12">
        <x:v>36.4</x:v>
      </x:c>
      <x:c r="V6131" s="12">
        <x:v>83.1</x:v>
      </x:c>
      <x:c r="W6131" s="12">
        <x:f>NA()</x:f>
      </x:c>
    </x:row>
    <x:row r="6132">
      <x:c r="A6132">
        <x:v>350295</x:v>
      </x:c>
      <x:c r="B6132" s="1">
        <x:v>44760.4196589468</x:v>
      </x:c>
      <x:c r="C6132" s="6">
        <x:v>103.897441721667</x:v>
      </x:c>
      <x:c r="D6132" s="14" t="s">
        <x:v>92</x:v>
      </x:c>
      <x:c r="E6132" s="15">
        <x:v>44733.6652856481</x:v>
      </x:c>
      <x:c r="F6132" t="s">
        <x:v>97</x:v>
      </x:c>
      <x:c r="G6132" s="6">
        <x:v>92.9444406109334</x:v>
      </x:c>
      <x:c r="H6132" t="s">
        <x:v>95</x:v>
      </x:c>
      <x:c r="I6132" s="6">
        <x:v>25.9484518592444</x:v>
      </x:c>
      <x:c r="J6132" t="s">
        <x:v>93</x:v>
      </x:c>
      <x:c r="K6132" s="6">
        <x:v>1022</x:v>
      </x:c>
      <x:c r="L6132" t="s">
        <x:v>94</x:v>
      </x:c>
      <x:c r="M6132" t="s">
        <x:v>96</x:v>
      </x:c>
      <x:c r="N6132" s="8">
        <x:v>0</x:v>
      </x:c>
      <x:c r="O6132" s="8">
        <x:v>0</x:v>
      </x:c>
      <x:c r="Q6132">
        <x:v>0</x:v>
      </x:c>
      <x:c r="R6132" s="6">
        <x:v>22.398</x:v>
      </x:c>
      <x:c r="S6132" s="8">
        <x:v>20873.3510131376</x:v>
      </x:c>
      <x:c r="T6132" s="12">
        <x:v>240927.925269468</x:v>
      </x:c>
      <x:c r="U6132" s="12">
        <x:v>36.4</x:v>
      </x:c>
      <x:c r="V6132" s="12">
        <x:v>83.1</x:v>
      </x:c>
      <x:c r="W6132" s="12">
        <x:f>NA()</x:f>
      </x:c>
    </x:row>
    <x:row r="6133">
      <x:c r="A6133">
        <x:v>350301</x:v>
      </x:c>
      <x:c r="B6133" s="1">
        <x:v>44760.4196706829</x:v>
      </x:c>
      <x:c r="C6133" s="6">
        <x:v>103.914337091667</x:v>
      </x:c>
      <x:c r="D6133" s="14" t="s">
        <x:v>92</x:v>
      </x:c>
      <x:c r="E6133" s="15">
        <x:v>44733.6652856481</x:v>
      </x:c>
      <x:c r="F6133" t="s">
        <x:v>97</x:v>
      </x:c>
      <x:c r="G6133" s="6">
        <x:v>93.0314740075121</x:v>
      </x:c>
      <x:c r="H6133" t="s">
        <x:v>95</x:v>
      </x:c>
      <x:c r="I6133" s="6">
        <x:v>25.9484518592444</x:v>
      </x:c>
      <x:c r="J6133" t="s">
        <x:v>93</x:v>
      </x:c>
      <x:c r="K6133" s="6">
        <x:v>1022</x:v>
      </x:c>
      <x:c r="L6133" t="s">
        <x:v>94</x:v>
      </x:c>
      <x:c r="M6133" t="s">
        <x:v>96</x:v>
      </x:c>
      <x:c r="N6133" s="8">
        <x:v>0</x:v>
      </x:c>
      <x:c r="O6133" s="8">
        <x:v>0</x:v>
      </x:c>
      <x:c r="Q6133">
        <x:v>0</x:v>
      </x:c>
      <x:c r="R6133" s="6">
        <x:v>22.387</x:v>
      </x:c>
      <x:c r="S6133" s="8">
        <x:v>20874.1610449373</x:v>
      </x:c>
      <x:c r="T6133" s="12">
        <x:v>240931.058734985</x:v>
      </x:c>
      <x:c r="U6133" s="12">
        <x:v>36.4</x:v>
      </x:c>
      <x:c r="V6133" s="12">
        <x:v>83.1</x:v>
      </x:c>
      <x:c r="W6133" s="12">
        <x:f>NA()</x:f>
      </x:c>
    </x:row>
    <x:row r="6134">
      <x:c r="A6134">
        <x:v>350308</x:v>
      </x:c>
      <x:c r="B6134" s="1">
        <x:v>44760.419681794</x:v>
      </x:c>
      <x:c r="C6134" s="6">
        <x:v>103.930354458333</x:v>
      </x:c>
      <x:c r="D6134" s="14" t="s">
        <x:v>92</x:v>
      </x:c>
      <x:c r="E6134" s="15">
        <x:v>44733.6652856481</x:v>
      </x:c>
      <x:c r="F6134" t="s">
        <x:v>97</x:v>
      </x:c>
      <x:c r="G6134" s="6">
        <x:v>92.9365335205132</x:v>
      </x:c>
      <x:c r="H6134" t="s">
        <x:v>95</x:v>
      </x:c>
      <x:c r="I6134" s="6">
        <x:v>25.9484518592444</x:v>
      </x:c>
      <x:c r="J6134" t="s">
        <x:v>93</x:v>
      </x:c>
      <x:c r="K6134" s="6">
        <x:v>1022</x:v>
      </x:c>
      <x:c r="L6134" t="s">
        <x:v>94</x:v>
      </x:c>
      <x:c r="M6134" t="s">
        <x:v>96</x:v>
      </x:c>
      <x:c r="N6134" s="8">
        <x:v>0</x:v>
      </x:c>
      <x:c r="O6134" s="8">
        <x:v>0</x:v>
      </x:c>
      <x:c r="Q6134">
        <x:v>0</x:v>
      </x:c>
      <x:c r="R6134" s="6">
        <x:v>22.399</x:v>
      </x:c>
      <x:c r="S6134" s="8">
        <x:v>20875.5854373322</x:v>
      </x:c>
      <x:c r="T6134" s="12">
        <x:v>240921.72001905</x:v>
      </x:c>
      <x:c r="U6134" s="12">
        <x:v>36.4</x:v>
      </x:c>
      <x:c r="V6134" s="12">
        <x:v>83.1</x:v>
      </x:c>
      <x:c r="W6134" s="12">
        <x:f>NA()</x:f>
      </x:c>
    </x:row>
    <x:row r="6135">
      <x:c r="A6135">
        <x:v>350315</x:v>
      </x:c>
      <x:c r="B6135" s="1">
        <x:v>44760.4196935532</x:v>
      </x:c>
      <x:c r="C6135" s="6">
        <x:v>103.947274935</x:v>
      </x:c>
      <x:c r="D6135" s="14" t="s">
        <x:v>92</x:v>
      </x:c>
      <x:c r="E6135" s="15">
        <x:v>44733.6652856481</x:v>
      </x:c>
      <x:c r="F6135" t="s">
        <x:v>97</x:v>
      </x:c>
      <x:c r="G6135" s="6">
        <x:v>92.8496108649894</x:v>
      </x:c>
      <x:c r="H6135" t="s">
        <x:v>95</x:v>
      </x:c>
      <x:c r="I6135" s="6">
        <x:v>25.9484518592444</x:v>
      </x:c>
      <x:c r="J6135" t="s">
        <x:v>93</x:v>
      </x:c>
      <x:c r="K6135" s="6">
        <x:v>1022</x:v>
      </x:c>
      <x:c r="L6135" t="s">
        <x:v>94</x:v>
      </x:c>
      <x:c r="M6135" t="s">
        <x:v>96</x:v>
      </x:c>
      <x:c r="N6135" s="8">
        <x:v>0</x:v>
      </x:c>
      <x:c r="O6135" s="8">
        <x:v>0</x:v>
      </x:c>
      <x:c r="Q6135">
        <x:v>0</x:v>
      </x:c>
      <x:c r="R6135" s="6">
        <x:v>22.41</x:v>
      </x:c>
      <x:c r="S6135" s="8">
        <x:v>20880.5609215252</x:v>
      </x:c>
      <x:c r="T6135" s="12">
        <x:v>240931.073832693</x:v>
      </x:c>
      <x:c r="U6135" s="12">
        <x:v>36.4</x:v>
      </x:c>
      <x:c r="V6135" s="12">
        <x:v>83.1</x:v>
      </x:c>
      <x:c r="W6135" s="12">
        <x:f>NA()</x:f>
      </x:c>
    </x:row>
    <x:row r="6136">
      <x:c r="A6136">
        <x:v>350322</x:v>
      </x:c>
      <x:c r="B6136" s="1">
        <x:v>44760.4197053241</x:v>
      </x:c>
      <x:c r="C6136" s="6">
        <x:v>103.96419777</x:v>
      </x:c>
      <x:c r="D6136" s="14" t="s">
        <x:v>92</x:v>
      </x:c>
      <x:c r="E6136" s="15">
        <x:v>44733.6652856481</x:v>
      </x:c>
      <x:c r="F6136" t="s">
        <x:v>97</x:v>
      </x:c>
      <x:c r="G6136" s="6">
        <x:v>92.8180277609002</x:v>
      </x:c>
      <x:c r="H6136" t="s">
        <x:v>95</x:v>
      </x:c>
      <x:c r="I6136" s="6">
        <x:v>25.9484518592444</x:v>
      </x:c>
      <x:c r="J6136" t="s">
        <x:v>93</x:v>
      </x:c>
      <x:c r="K6136" s="6">
        <x:v>1022</x:v>
      </x:c>
      <x:c r="L6136" t="s">
        <x:v>94</x:v>
      </x:c>
      <x:c r="M6136" t="s">
        <x:v>96</x:v>
      </x:c>
      <x:c r="N6136" s="8">
        <x:v>0</x:v>
      </x:c>
      <x:c r="O6136" s="8">
        <x:v>0</x:v>
      </x:c>
      <x:c r="Q6136">
        <x:v>0</x:v>
      </x:c>
      <x:c r="R6136" s="6">
        <x:v>22.414</x:v>
      </x:c>
      <x:c r="S6136" s="8">
        <x:v>20880.4183110367</x:v>
      </x:c>
      <x:c r="T6136" s="12">
        <x:v>240928.780092395</x:v>
      </x:c>
      <x:c r="U6136" s="12">
        <x:v>36.4</x:v>
      </x:c>
      <x:c r="V6136" s="12">
        <x:v>83.1</x:v>
      </x:c>
      <x:c r="W6136" s="12">
        <x:f>NA()</x:f>
      </x:c>
    </x:row>
    <x:row r="6137">
      <x:c r="A6137">
        <x:v>350325</x:v>
      </x:c>
      <x:c r="B6137" s="1">
        <x:v>44760.4197170139</x:v>
      </x:c>
      <x:c r="C6137" s="6">
        <x:v>103.98105302</x:v>
      </x:c>
      <x:c r="D6137" s="14" t="s">
        <x:v>92</x:v>
      </x:c>
      <x:c r="E6137" s="15">
        <x:v>44733.6652856481</x:v>
      </x:c>
      <x:c r="F6137" t="s">
        <x:v>97</x:v>
      </x:c>
      <x:c r="G6137" s="6">
        <x:v>92.8812073693992</x:v>
      </x:c>
      <x:c r="H6137" t="s">
        <x:v>95</x:v>
      </x:c>
      <x:c r="I6137" s="6">
        <x:v>25.9484518592444</x:v>
      </x:c>
      <x:c r="J6137" t="s">
        <x:v>93</x:v>
      </x:c>
      <x:c r="K6137" s="6">
        <x:v>1022</x:v>
      </x:c>
      <x:c r="L6137" t="s">
        <x:v>94</x:v>
      </x:c>
      <x:c r="M6137" t="s">
        <x:v>96</x:v>
      </x:c>
      <x:c r="N6137" s="8">
        <x:v>0</x:v>
      </x:c>
      <x:c r="O6137" s="8">
        <x:v>0</x:v>
      </x:c>
      <x:c r="Q6137">
        <x:v>0</x:v>
      </x:c>
      <x:c r="R6137" s="6">
        <x:v>22.406</x:v>
      </x:c>
      <x:c r="S6137" s="8">
        <x:v>20884.6972717012</x:v>
      </x:c>
      <x:c r="T6137" s="12">
        <x:v>240923.614101889</x:v>
      </x:c>
      <x:c r="U6137" s="12">
        <x:v>36.4</x:v>
      </x:c>
      <x:c r="V6137" s="12">
        <x:v>83.1</x:v>
      </x:c>
      <x:c r="W6137" s="12">
        <x:f>NA()</x:f>
      </x:c>
    </x:row>
    <x:row r="6138">
      <x:c r="A6138">
        <x:v>350333</x:v>
      </x:c>
      <x:c r="B6138" s="1">
        <x:v>44760.419728125</x:v>
      </x:c>
      <x:c r="C6138" s="6">
        <x:v>103.997046796667</x:v>
      </x:c>
      <x:c r="D6138" s="14" t="s">
        <x:v>92</x:v>
      </x:c>
      <x:c r="E6138" s="15">
        <x:v>44733.6652856481</x:v>
      </x:c>
      <x:c r="F6138" t="s">
        <x:v>97</x:v>
      </x:c>
      <x:c r="G6138" s="6">
        <x:v>92.879428292302</x:v>
      </x:c>
      <x:c r="H6138" t="s">
        <x:v>95</x:v>
      </x:c>
      <x:c r="I6138" s="6">
        <x:v>25.942314061806</x:v>
      </x:c>
      <x:c r="J6138" t="s">
        <x:v>93</x:v>
      </x:c>
      <x:c r="K6138" s="6">
        <x:v>1022</x:v>
      </x:c>
      <x:c r="L6138" t="s">
        <x:v>94</x:v>
      </x:c>
      <x:c r="M6138" t="s">
        <x:v>96</x:v>
      </x:c>
      <x:c r="N6138" s="8">
        <x:v>0</x:v>
      </x:c>
      <x:c r="O6138" s="8">
        <x:v>0</x:v>
      </x:c>
      <x:c r="Q6138">
        <x:v>0</x:v>
      </x:c>
      <x:c r="R6138" s="6">
        <x:v>22.407</x:v>
      </x:c>
      <x:c r="S6138" s="8">
        <x:v>20882.4601431741</x:v>
      </x:c>
      <x:c r="T6138" s="12">
        <x:v>240923.150507238</x:v>
      </x:c>
      <x:c r="U6138" s="12">
        <x:v>36.4</x:v>
      </x:c>
      <x:c r="V6138" s="12">
        <x:v>83.1</x:v>
      </x:c>
      <x:c r="W6138" s="12">
        <x:f>NA()</x:f>
      </x:c>
    </x:row>
    <x:row r="6139">
      <x:c r="A6139">
        <x:v>350339</x:v>
      </x:c>
      <x:c r="B6139" s="1">
        <x:v>44760.4197399306</x:v>
      </x:c>
      <x:c r="C6139" s="6">
        <x:v>104.014036138333</x:v>
      </x:c>
      <x:c r="D6139" s="14" t="s">
        <x:v>92</x:v>
      </x:c>
      <x:c r="E6139" s="15">
        <x:v>44733.6652856481</x:v>
      </x:c>
      <x:c r="F6139" t="s">
        <x:v>97</x:v>
      </x:c>
      <x:c r="G6139" s="6">
        <x:v>92.7943492220225</x:v>
      </x:c>
      <x:c r="H6139" t="s">
        <x:v>95</x:v>
      </x:c>
      <x:c r="I6139" s="6">
        <x:v>25.9484518592444</x:v>
      </x:c>
      <x:c r="J6139" t="s">
        <x:v>93</x:v>
      </x:c>
      <x:c r="K6139" s="6">
        <x:v>1022</x:v>
      </x:c>
      <x:c r="L6139" t="s">
        <x:v>94</x:v>
      </x:c>
      <x:c r="M6139" t="s">
        <x:v>96</x:v>
      </x:c>
      <x:c r="N6139" s="8">
        <x:v>0</x:v>
      </x:c>
      <x:c r="O6139" s="8">
        <x:v>0</x:v>
      </x:c>
      <x:c r="Q6139">
        <x:v>0</x:v>
      </x:c>
      <x:c r="R6139" s="6">
        <x:v>22.417</x:v>
      </x:c>
      <x:c r="S6139" s="8">
        <x:v>20884.1379233282</x:v>
      </x:c>
      <x:c r="T6139" s="12">
        <x:v>240922.78608405</x:v>
      </x:c>
      <x:c r="U6139" s="12">
        <x:v>36.4</x:v>
      </x:c>
      <x:c r="V6139" s="12">
        <x:v>83.1</x:v>
      </x:c>
      <x:c r="W6139" s="12">
        <x:f>NA()</x:f>
      </x:c>
    </x:row>
    <x:row r="6140">
      <x:c r="A6140">
        <x:v>350342</x:v>
      </x:c>
      <x:c r="B6140" s="1">
        <x:v>44760.4197515046</x:v>
      </x:c>
      <x:c r="C6140" s="6">
        <x:v>104.030730975</x:v>
      </x:c>
      <x:c r="D6140" s="14" t="s">
        <x:v>92</x:v>
      </x:c>
      <x:c r="E6140" s="15">
        <x:v>44733.6652856481</x:v>
      </x:c>
      <x:c r="F6140" t="s">
        <x:v>97</x:v>
      </x:c>
      <x:c r="G6140" s="6">
        <x:v>92.9128172820662</x:v>
      </x:c>
      <x:c r="H6140" t="s">
        <x:v>95</x:v>
      </x:c>
      <x:c r="I6140" s="6">
        <x:v>25.9484518592444</x:v>
      </x:c>
      <x:c r="J6140" t="s">
        <x:v>93</x:v>
      </x:c>
      <x:c r="K6140" s="6">
        <x:v>1022</x:v>
      </x:c>
      <x:c r="L6140" t="s">
        <x:v>94</x:v>
      </x:c>
      <x:c r="M6140" t="s">
        <x:v>96</x:v>
      </x:c>
      <x:c r="N6140" s="8">
        <x:v>0</x:v>
      </x:c>
      <x:c r="O6140" s="8">
        <x:v>0</x:v>
      </x:c>
      <x:c r="Q6140">
        <x:v>0</x:v>
      </x:c>
      <x:c r="R6140" s="6">
        <x:v>22.402</x:v>
      </x:c>
      <x:c r="S6140" s="8">
        <x:v>20881.9771778784</x:v>
      </x:c>
      <x:c r="T6140" s="12">
        <x:v>240921.600662457</x:v>
      </x:c>
      <x:c r="U6140" s="12">
        <x:v>36.4</x:v>
      </x:c>
      <x:c r="V6140" s="12">
        <x:v>83.1</x:v>
      </x:c>
      <x:c r="W6140" s="12">
        <x:f>NA()</x:f>
      </x:c>
    </x:row>
    <x:row r="6141">
      <x:c r="A6141">
        <x:v>350352</x:v>
      </x:c>
      <x:c r="B6141" s="1">
        <x:v>44760.4197632755</x:v>
      </x:c>
      <x:c r="C6141" s="6">
        <x:v>104.047667355</x:v>
      </x:c>
      <x:c r="D6141" s="14" t="s">
        <x:v>92</x:v>
      </x:c>
      <x:c r="E6141" s="15">
        <x:v>44733.6652856481</x:v>
      </x:c>
      <x:c r="F6141" t="s">
        <x:v>97</x:v>
      </x:c>
      <x:c r="G6141" s="6">
        <x:v>92.8399364008201</x:v>
      </x:c>
      <x:c r="H6141" t="s">
        <x:v>95</x:v>
      </x:c>
      <x:c r="I6141" s="6">
        <x:v>25.942314061806</x:v>
      </x:c>
      <x:c r="J6141" t="s">
        <x:v>93</x:v>
      </x:c>
      <x:c r="K6141" s="6">
        <x:v>1022</x:v>
      </x:c>
      <x:c r="L6141" t="s">
        <x:v>94</x:v>
      </x:c>
      <x:c r="M6141" t="s">
        <x:v>96</x:v>
      </x:c>
      <x:c r="N6141" s="8">
        <x:v>0</x:v>
      </x:c>
      <x:c r="O6141" s="8">
        <x:v>0</x:v>
      </x:c>
      <x:c r="Q6141">
        <x:v>0</x:v>
      </x:c>
      <x:c r="R6141" s="6">
        <x:v>22.412</x:v>
      </x:c>
      <x:c r="S6141" s="8">
        <x:v>20881.145767628</x:v>
      </x:c>
      <x:c r="T6141" s="12">
        <x:v>240941.08008983</x:v>
      </x:c>
      <x:c r="U6141" s="12">
        <x:v>36.4</x:v>
      </x:c>
      <x:c r="V6141" s="12">
        <x:v>83.1</x:v>
      </x:c>
      <x:c r="W6141" s="12">
        <x:f>NA()</x:f>
      </x:c>
    </x:row>
    <x:row r="6142">
      <x:c r="A6142">
        <x:v>350354</x:v>
      </x:c>
      <x:c r="B6142" s="1">
        <x:v>44760.4197743403</x:v>
      </x:c>
      <x:c r="C6142" s="6">
        <x:v>104.063603985</x:v>
      </x:c>
      <x:c r="D6142" s="14" t="s">
        <x:v>92</x:v>
      </x:c>
      <x:c r="E6142" s="15">
        <x:v>44733.6652856481</x:v>
      </x:c>
      <x:c r="F6142" t="s">
        <x:v>97</x:v>
      </x:c>
      <x:c r="G6142" s="6">
        <x:v>92.8636290227406</x:v>
      </x:c>
      <x:c r="H6142" t="s">
        <x:v>95</x:v>
      </x:c>
      <x:c r="I6142" s="6">
        <x:v>25.942314061806</x:v>
      </x:c>
      <x:c r="J6142" t="s">
        <x:v>93</x:v>
      </x:c>
      <x:c r="K6142" s="6">
        <x:v>1022</x:v>
      </x:c>
      <x:c r="L6142" t="s">
        <x:v>94</x:v>
      </x:c>
      <x:c r="M6142" t="s">
        <x:v>96</x:v>
      </x:c>
      <x:c r="N6142" s="8">
        <x:v>0</x:v>
      </x:c>
      <x:c r="O6142" s="8">
        <x:v>0</x:v>
      </x:c>
      <x:c r="Q6142">
        <x:v>0</x:v>
      </x:c>
      <x:c r="R6142" s="6">
        <x:v>22.409</x:v>
      </x:c>
      <x:c r="S6142" s="8">
        <x:v>20885.0822518773</x:v>
      </x:c>
      <x:c r="T6142" s="12">
        <x:v>240929.696314325</x:v>
      </x:c>
      <x:c r="U6142" s="12">
        <x:v>36.4</x:v>
      </x:c>
      <x:c r="V6142" s="12">
        <x:v>83.1</x:v>
      </x:c>
      <x:c r="W6142" s="12">
        <x:f>NA()</x:f>
      </x:c>
    </x:row>
    <x:row r="6143">
      <x:c r="A6143">
        <x:v>350360</x:v>
      </x:c>
      <x:c r="B6143" s="1">
        <x:v>44760.4197860301</x:v>
      </x:c>
      <x:c r="C6143" s="6">
        <x:v>104.080441545</x:v>
      </x:c>
      <x:c r="D6143" s="14" t="s">
        <x:v>92</x:v>
      </x:c>
      <x:c r="E6143" s="15">
        <x:v>44733.6652856481</x:v>
      </x:c>
      <x:c r="F6143" t="s">
        <x:v>97</x:v>
      </x:c>
      <x:c r="G6143" s="6">
        <x:v>92.8101340777485</x:v>
      </x:c>
      <x:c r="H6143" t="s">
        <x:v>95</x:v>
      </x:c>
      <x:c r="I6143" s="6">
        <x:v>25.9484518592444</x:v>
      </x:c>
      <x:c r="J6143" t="s">
        <x:v>93</x:v>
      </x:c>
      <x:c r="K6143" s="6">
        <x:v>1022</x:v>
      </x:c>
      <x:c r="L6143" t="s">
        <x:v>94</x:v>
      </x:c>
      <x:c r="M6143" t="s">
        <x:v>96</x:v>
      </x:c>
      <x:c r="N6143" s="8">
        <x:v>0</x:v>
      </x:c>
      <x:c r="O6143" s="8">
        <x:v>0</x:v>
      </x:c>
      <x:c r="Q6143">
        <x:v>0</x:v>
      </x:c>
      <x:c r="R6143" s="6">
        <x:v>22.415</x:v>
      </x:c>
      <x:c r="S6143" s="8">
        <x:v>20885.0860868481</x:v>
      </x:c>
      <x:c r="T6143" s="12">
        <x:v>240924.922886688</x:v>
      </x:c>
      <x:c r="U6143" s="12">
        <x:v>36.4</x:v>
      </x:c>
      <x:c r="V6143" s="12">
        <x:v>83.1</x:v>
      </x:c>
      <x:c r="W6143" s="12">
        <x:f>NA()</x:f>
      </x:c>
    </x:row>
    <x:row r="6144">
      <x:c r="A6144">
        <x:v>350370</x:v>
      </x:c>
      <x:c r="B6144" s="1">
        <x:v>44760.4197977199</x:v>
      </x:c>
      <x:c r="C6144" s="6">
        <x:v>104.097291411667</x:v>
      </x:c>
      <x:c r="D6144" s="14" t="s">
        <x:v>92</x:v>
      </x:c>
      <x:c r="E6144" s="15">
        <x:v>44733.6652856481</x:v>
      </x:c>
      <x:c r="F6144" t="s">
        <x:v>97</x:v>
      </x:c>
      <x:c r="G6144" s="6">
        <x:v>92.8750862071496</x:v>
      </x:c>
      <x:c r="H6144" t="s">
        <x:v>95</x:v>
      </x:c>
      <x:c r="I6144" s="6">
        <x:v>25.9545896679019</x:v>
      </x:c>
      <x:c r="J6144" t="s">
        <x:v>93</x:v>
      </x:c>
      <x:c r="K6144" s="6">
        <x:v>1022</x:v>
      </x:c>
      <x:c r="L6144" t="s">
        <x:v>94</x:v>
      </x:c>
      <x:c r="M6144" t="s">
        <x:v>96</x:v>
      </x:c>
      <x:c r="N6144" s="8">
        <x:v>0</x:v>
      </x:c>
      <x:c r="O6144" s="8">
        <x:v>0</x:v>
      </x:c>
      <x:c r="Q6144">
        <x:v>0</x:v>
      </x:c>
      <x:c r="R6144" s="6">
        <x:v>22.406</x:v>
      </x:c>
      <x:c r="S6144" s="8">
        <x:v>20886.8959783599</x:v>
      </x:c>
      <x:c r="T6144" s="12">
        <x:v>240922.450994904</x:v>
      </x:c>
      <x:c r="U6144" s="12">
        <x:v>36.4</x:v>
      </x:c>
      <x:c r="V6144" s="12">
        <x:v>83.1</x:v>
      </x:c>
      <x:c r="W6144" s="12">
        <x:f>NA()</x:f>
      </x:c>
    </x:row>
    <x:row r="6145">
      <x:c r="A6145">
        <x:v>350371</x:v>
      </x:c>
      <x:c r="B6145" s="1">
        <x:v>44760.419809456</x:v>
      </x:c>
      <x:c r="C6145" s="6">
        <x:v>104.114163403333</x:v>
      </x:c>
      <x:c r="D6145" s="14" t="s">
        <x:v>92</x:v>
      </x:c>
      <x:c r="E6145" s="15">
        <x:v>44733.6652856481</x:v>
      </x:c>
      <x:c r="F6145" t="s">
        <x:v>97</x:v>
      </x:c>
      <x:c r="G6145" s="6">
        <x:v>92.7075923096628</x:v>
      </x:c>
      <x:c r="H6145" t="s">
        <x:v>95</x:v>
      </x:c>
      <x:c r="I6145" s="6">
        <x:v>25.9484518592444</x:v>
      </x:c>
      <x:c r="J6145" t="s">
        <x:v>93</x:v>
      </x:c>
      <x:c r="K6145" s="6">
        <x:v>1022</x:v>
      </x:c>
      <x:c r="L6145" t="s">
        <x:v>94</x:v>
      </x:c>
      <x:c r="M6145" t="s">
        <x:v>96</x:v>
      </x:c>
      <x:c r="N6145" s="8">
        <x:v>0</x:v>
      </x:c>
      <x:c r="O6145" s="8">
        <x:v>0</x:v>
      </x:c>
      <x:c r="Q6145">
        <x:v>0</x:v>
      </x:c>
      <x:c r="R6145" s="6">
        <x:v>22.428</x:v>
      </x:c>
      <x:c r="S6145" s="8">
        <x:v>20887.5015381125</x:v>
      </x:c>
      <x:c r="T6145" s="12">
        <x:v>240923.818631277</x:v>
      </x:c>
      <x:c r="U6145" s="12">
        <x:v>36.4</x:v>
      </x:c>
      <x:c r="V6145" s="12">
        <x:v>83.1</x:v>
      </x:c>
      <x:c r="W6145" s="12">
        <x:f>NA()</x:f>
      </x:c>
    </x:row>
    <x:row r="6146">
      <x:c r="A6146">
        <x:v>350379</x:v>
      </x:c>
      <x:c r="B6146" s="1">
        <x:v>44760.4198211806</x:v>
      </x:c>
      <x:c r="C6146" s="6">
        <x:v>104.131067815</x:v>
      </x:c>
      <x:c r="D6146" s="14" t="s">
        <x:v>92</x:v>
      </x:c>
      <x:c r="E6146" s="15">
        <x:v>44733.6652856481</x:v>
      </x:c>
      <x:c r="F6146" t="s">
        <x:v>97</x:v>
      </x:c>
      <x:c r="G6146" s="6">
        <x:v>92.7767929089423</x:v>
      </x:c>
      <x:c r="H6146" t="s">
        <x:v>95</x:v>
      </x:c>
      <x:c r="I6146" s="6">
        <x:v>25.942314061806</x:v>
      </x:c>
      <x:c r="J6146" t="s">
        <x:v>93</x:v>
      </x:c>
      <x:c r="K6146" s="6">
        <x:v>1022</x:v>
      </x:c>
      <x:c r="L6146" t="s">
        <x:v>94</x:v>
      </x:c>
      <x:c r="M6146" t="s">
        <x:v>96</x:v>
      </x:c>
      <x:c r="N6146" s="8">
        <x:v>0</x:v>
      </x:c>
      <x:c r="O6146" s="8">
        <x:v>0</x:v>
      </x:c>
      <x:c r="Q6146">
        <x:v>0</x:v>
      </x:c>
      <x:c r="R6146" s="6">
        <x:v>22.42</x:v>
      </x:c>
      <x:c r="S6146" s="8">
        <x:v>20884.7402789848</x:v>
      </x:c>
      <x:c r="T6146" s="12">
        <x:v>240936.074162373</x:v>
      </x:c>
      <x:c r="U6146" s="12">
        <x:v>36.4</x:v>
      </x:c>
      <x:c r="V6146" s="12">
        <x:v>83.1</x:v>
      </x:c>
      <x:c r="W6146" s="12">
        <x:f>NA()</x:f>
      </x:c>
    </x:row>
    <x:row r="6147">
      <x:c r="A6147">
        <x:v>350386</x:v>
      </x:c>
      <x:c r="B6147" s="1">
        <x:v>44760.4198323264</x:v>
      </x:c>
      <x:c r="C6147" s="6">
        <x:v>104.147082781667</x:v>
      </x:c>
      <x:c r="D6147" s="14" t="s">
        <x:v>92</x:v>
      </x:c>
      <x:c r="E6147" s="15">
        <x:v>44733.6652856481</x:v>
      </x:c>
      <x:c r="F6147" t="s">
        <x:v>97</x:v>
      </x:c>
      <x:c r="G6147" s="6">
        <x:v>92.7154751227615</x:v>
      </x:c>
      <x:c r="H6147" t="s">
        <x:v>95</x:v>
      </x:c>
      <x:c r="I6147" s="6">
        <x:v>25.9484518592444</x:v>
      </x:c>
      <x:c r="J6147" t="s">
        <x:v>93</x:v>
      </x:c>
      <x:c r="K6147" s="6">
        <x:v>1022</x:v>
      </x:c>
      <x:c r="L6147" t="s">
        <x:v>94</x:v>
      </x:c>
      <x:c r="M6147" t="s">
        <x:v>96</x:v>
      </x:c>
      <x:c r="N6147" s="8">
        <x:v>0</x:v>
      </x:c>
      <x:c r="O6147" s="8">
        <x:v>0</x:v>
      </x:c>
      <x:c r="Q6147">
        <x:v>0</x:v>
      </x:c>
      <x:c r="R6147" s="6">
        <x:v>22.427</x:v>
      </x:c>
      <x:c r="S6147" s="8">
        <x:v>20887.2889460971</x:v>
      </x:c>
      <x:c r="T6147" s="12">
        <x:v>240925.78231287</x:v>
      </x:c>
      <x:c r="U6147" s="12">
        <x:v>36.4</x:v>
      </x:c>
      <x:c r="V6147" s="12">
        <x:v>83.1</x:v>
      </x:c>
      <x:c r="W6147" s="12">
        <x:f>NA()</x:f>
      </x:c>
    </x:row>
    <x:row r="6148">
      <x:c r="A6148">
        <x:v>350392</x:v>
      </x:c>
      <x:c r="B6148" s="1">
        <x:v>44760.4198440625</x:v>
      </x:c>
      <x:c r="C6148" s="6">
        <x:v>104.163967306667</x:v>
      </x:c>
      <x:c r="D6148" s="14" t="s">
        <x:v>92</x:v>
      </x:c>
      <x:c r="E6148" s="15">
        <x:v>44733.6652856481</x:v>
      </x:c>
      <x:c r="F6148" t="s">
        <x:v>97</x:v>
      </x:c>
      <x:c r="G6148" s="6">
        <x:v>92.8180277609002</x:v>
      </x:c>
      <x:c r="H6148" t="s">
        <x:v>95</x:v>
      </x:c>
      <x:c r="I6148" s="6">
        <x:v>25.9484518592444</x:v>
      </x:c>
      <x:c r="J6148" t="s">
        <x:v>93</x:v>
      </x:c>
      <x:c r="K6148" s="6">
        <x:v>1022</x:v>
      </x:c>
      <x:c r="L6148" t="s">
        <x:v>94</x:v>
      </x:c>
      <x:c r="M6148" t="s">
        <x:v>96</x:v>
      </x:c>
      <x:c r="N6148" s="8">
        <x:v>0</x:v>
      </x:c>
      <x:c r="O6148" s="8">
        <x:v>0</x:v>
      </x:c>
      <x:c r="Q6148">
        <x:v>0</x:v>
      </x:c>
      <x:c r="R6148" s="6">
        <x:v>22.414</x:v>
      </x:c>
      <x:c r="S6148" s="8">
        <x:v>20887.1102821383</x:v>
      </x:c>
      <x:c r="T6148" s="12">
        <x:v>240925.028631278</x:v>
      </x:c>
      <x:c r="U6148" s="12">
        <x:v>36.4</x:v>
      </x:c>
      <x:c r="V6148" s="12">
        <x:v>83.1</x:v>
      </x:c>
      <x:c r="W6148" s="12">
        <x:f>NA()</x:f>
      </x:c>
    </x:row>
    <x:row r="6149">
      <x:c r="A6149">
        <x:v>350399</x:v>
      </x:c>
      <x:c r="B6149" s="1">
        <x:v>44760.419855787</x:v>
      </x:c>
      <x:c r="C6149" s="6">
        <x:v>104.180877738333</x:v>
      </x:c>
      <x:c r="D6149" s="14" t="s">
        <x:v>92</x:v>
      </x:c>
      <x:c r="E6149" s="15">
        <x:v>44733.6652856481</x:v>
      </x:c>
      <x:c r="F6149" t="s">
        <x:v>97</x:v>
      </x:c>
      <x:c r="G6149" s="6">
        <x:v>92.6463295694939</x:v>
      </x:c>
      <x:c r="H6149" t="s">
        <x:v>95</x:v>
      </x:c>
      <x:c r="I6149" s="6">
        <x:v>25.9545896679019</x:v>
      </x:c>
      <x:c r="J6149" t="s">
        <x:v>93</x:v>
      </x:c>
      <x:c r="K6149" s="6">
        <x:v>1022</x:v>
      </x:c>
      <x:c r="L6149" t="s">
        <x:v>94</x:v>
      </x:c>
      <x:c r="M6149" t="s">
        <x:v>96</x:v>
      </x:c>
      <x:c r="N6149" s="8">
        <x:v>0</x:v>
      </x:c>
      <x:c r="O6149" s="8">
        <x:v>0</x:v>
      </x:c>
      <x:c r="Q6149">
        <x:v>0</x:v>
      </x:c>
      <x:c r="R6149" s="6">
        <x:v>22.435</x:v>
      </x:c>
      <x:c r="S6149" s="8">
        <x:v>20891.9137318174</x:v>
      </x:c>
      <x:c r="T6149" s="12">
        <x:v>240931.594998756</x:v>
      </x:c>
      <x:c r="U6149" s="12">
        <x:v>36.4</x:v>
      </x:c>
      <x:c r="V6149" s="12">
        <x:v>83.1</x:v>
      </x:c>
      <x:c r="W6149" s="12">
        <x:f>NA()</x:f>
      </x:c>
    </x:row>
    <x:row r="6150">
      <x:c r="A6150">
        <x:v>350401</x:v>
      </x:c>
      <x:c r="B6150" s="1">
        <x:v>44760.4198674768</x:v>
      </x:c>
      <x:c r="C6150" s="6">
        <x:v>104.197717156667</x:v>
      </x:c>
      <x:c r="D6150" s="14" t="s">
        <x:v>92</x:v>
      </x:c>
      <x:c r="E6150" s="15">
        <x:v>44733.6652856481</x:v>
      </x:c>
      <x:c r="F6150" t="s">
        <x:v>97</x:v>
      </x:c>
      <x:c r="G6150" s="6">
        <x:v>92.7233587712762</x:v>
      </x:c>
      <x:c r="H6150" t="s">
        <x:v>95</x:v>
      </x:c>
      <x:c r="I6150" s="6">
        <x:v>25.9484518592444</x:v>
      </x:c>
      <x:c r="J6150" t="s">
        <x:v>93</x:v>
      </x:c>
      <x:c r="K6150" s="6">
        <x:v>1022</x:v>
      </x:c>
      <x:c r="L6150" t="s">
        <x:v>94</x:v>
      </x:c>
      <x:c r="M6150" t="s">
        <x:v>96</x:v>
      </x:c>
      <x:c r="N6150" s="8">
        <x:v>0</x:v>
      </x:c>
      <x:c r="O6150" s="8">
        <x:v>0</x:v>
      </x:c>
      <x:c r="Q6150">
        <x:v>0</x:v>
      </x:c>
      <x:c r="R6150" s="6">
        <x:v>22.426</x:v>
      </x:c>
      <x:c r="S6150" s="8">
        <x:v>20889.3889608207</x:v>
      </x:c>
      <x:c r="T6150" s="12">
        <x:v>240929.611162388</x:v>
      </x:c>
      <x:c r="U6150" s="12">
        <x:v>36.4</x:v>
      </x:c>
      <x:c r="V6150" s="12">
        <x:v>83.1</x:v>
      </x:c>
      <x:c r="W6150" s="12">
        <x:f>NA()</x:f>
      </x:c>
    </x:row>
    <x:row r="6151">
      <x:c r="A6151">
        <x:v>350411</x:v>
      </x:c>
      <x:c r="B6151" s="1">
        <x:v>44760.419878588</x:v>
      </x:c>
      <x:c r="C6151" s="6">
        <x:v>104.213703281667</x:v>
      </x:c>
      <x:c r="D6151" s="14" t="s">
        <x:v>92</x:v>
      </x:c>
      <x:c r="E6151" s="15">
        <x:v>44733.6652856481</x:v>
      </x:c>
      <x:c r="F6151" t="s">
        <x:v>97</x:v>
      </x:c>
      <x:c r="G6151" s="6">
        <x:v>92.8320405349964</x:v>
      </x:c>
      <x:c r="H6151" t="s">
        <x:v>95</x:v>
      </x:c>
      <x:c r="I6151" s="6">
        <x:v>25.942314061806</x:v>
      </x:c>
      <x:c r="J6151" t="s">
        <x:v>93</x:v>
      </x:c>
      <x:c r="K6151" s="6">
        <x:v>1022</x:v>
      </x:c>
      <x:c r="L6151" t="s">
        <x:v>94</x:v>
      </x:c>
      <x:c r="M6151" t="s">
        <x:v>96</x:v>
      </x:c>
      <x:c r="N6151" s="8">
        <x:v>0</x:v>
      </x:c>
      <x:c r="O6151" s="8">
        <x:v>0</x:v>
      </x:c>
      <x:c r="Q6151">
        <x:v>0</x:v>
      </x:c>
      <x:c r="R6151" s="6">
        <x:v>22.413</x:v>
      </x:c>
      <x:c r="S6151" s="8">
        <x:v>20892.6167238595</x:v>
      </x:c>
      <x:c r="T6151" s="12">
        <x:v>240921.655856275</x:v>
      </x:c>
      <x:c r="U6151" s="12">
        <x:v>36.4</x:v>
      </x:c>
      <x:c r="V6151" s="12">
        <x:v>83.1</x:v>
      </x:c>
      <x:c r="W6151" s="12">
        <x:f>NA()</x:f>
      </x:c>
    </x:row>
    <x:row r="6152">
      <x:c r="A6152">
        <x:v>350418</x:v>
      </x:c>
      <x:c r="B6152" s="1">
        <x:v>44760.4198902778</x:v>
      </x:c>
      <x:c r="C6152" s="6">
        <x:v>104.230556025</x:v>
      </x:c>
      <x:c r="D6152" s="14" t="s">
        <x:v>92</x:v>
      </x:c>
      <x:c r="E6152" s="15">
        <x:v>44733.6652856481</x:v>
      </x:c>
      <x:c r="F6152" t="s">
        <x:v>97</x:v>
      </x:c>
      <x:c r="G6152" s="6">
        <x:v>92.80046544248</x:v>
      </x:c>
      <x:c r="H6152" t="s">
        <x:v>95</x:v>
      </x:c>
      <x:c r="I6152" s="6">
        <x:v>25.942314061806</x:v>
      </x:c>
      <x:c r="J6152" t="s">
        <x:v>93</x:v>
      </x:c>
      <x:c r="K6152" s="6">
        <x:v>1022</x:v>
      </x:c>
      <x:c r="L6152" t="s">
        <x:v>94</x:v>
      </x:c>
      <x:c r="M6152" t="s">
        <x:v>96</x:v>
      </x:c>
      <x:c r="N6152" s="8">
        <x:v>0</x:v>
      </x:c>
      <x:c r="O6152" s="8">
        <x:v>0</x:v>
      </x:c>
      <x:c r="Q6152">
        <x:v>0</x:v>
      </x:c>
      <x:c r="R6152" s="6">
        <x:v>22.417</x:v>
      </x:c>
      <x:c r="S6152" s="8">
        <x:v>20888.656633296</x:v>
      </x:c>
      <x:c r="T6152" s="12">
        <x:v>240921.826118386</x:v>
      </x:c>
      <x:c r="U6152" s="12">
        <x:v>36.4</x:v>
      </x:c>
      <x:c r="V6152" s="12">
        <x:v>83.1</x:v>
      </x:c>
      <x:c r="W6152" s="12">
        <x:f>NA()</x:f>
      </x:c>
    </x:row>
    <x:row r="6153">
      <x:c r="A6153">
        <x:v>350420</x:v>
      </x:c>
      <x:c r="B6153" s="1">
        <x:v>44760.4199019676</x:v>
      </x:c>
      <x:c r="C6153" s="6">
        <x:v>104.247386935</x:v>
      </x:c>
      <x:c r="D6153" s="14" t="s">
        <x:v>92</x:v>
      </x:c>
      <x:c r="E6153" s="15">
        <x:v>44733.6652856481</x:v>
      </x:c>
      <x:c r="F6153" t="s">
        <x:v>97</x:v>
      </x:c>
      <x:c r="G6153" s="6">
        <x:v>92.8434917374825</x:v>
      </x:c>
      <x:c r="H6153" t="s">
        <x:v>95</x:v>
      </x:c>
      <x:c r="I6153" s="6">
        <x:v>25.9545896679019</x:v>
      </x:c>
      <x:c r="J6153" t="s">
        <x:v>93</x:v>
      </x:c>
      <x:c r="K6153" s="6">
        <x:v>1022</x:v>
      </x:c>
      <x:c r="L6153" t="s">
        <x:v>94</x:v>
      </x:c>
      <x:c r="M6153" t="s">
        <x:v>96</x:v>
      </x:c>
      <x:c r="N6153" s="8">
        <x:v>0</x:v>
      </x:c>
      <x:c r="O6153" s="8">
        <x:v>0</x:v>
      </x:c>
      <x:c r="Q6153">
        <x:v>0</x:v>
      </x:c>
      <x:c r="R6153" s="6">
        <x:v>22.41</x:v>
      </x:c>
      <x:c r="S6153" s="8">
        <x:v>20893.464861259</x:v>
      </x:c>
      <x:c r="T6153" s="12">
        <x:v>240923.383548059</x:v>
      </x:c>
      <x:c r="U6153" s="12">
        <x:v>36.4</x:v>
      </x:c>
      <x:c r="V6153" s="12">
        <x:v>83.1</x:v>
      </x:c>
      <x:c r="W6153" s="12">
        <x:f>NA()</x:f>
      </x:c>
    </x:row>
    <x:row r="6154">
      <x:c r="A6154">
        <x:v>350426</x:v>
      </x:c>
      <x:c r="B6154" s="1">
        <x:v>44760.4199136921</x:v>
      </x:c>
      <x:c r="C6154" s="6">
        <x:v>104.264267338333</x:v>
      </x:c>
      <x:c r="D6154" s="14" t="s">
        <x:v>92</x:v>
      </x:c>
      <x:c r="E6154" s="15">
        <x:v>44733.6652856481</x:v>
      </x:c>
      <x:c r="F6154" t="s">
        <x:v>97</x:v>
      </x:c>
      <x:c r="G6154" s="6">
        <x:v>92.8022412314971</x:v>
      </x:c>
      <x:c r="H6154" t="s">
        <x:v>95</x:v>
      </x:c>
      <x:c r="I6154" s="6">
        <x:v>25.9484518592444</x:v>
      </x:c>
      <x:c r="J6154" t="s">
        <x:v>93</x:v>
      </x:c>
      <x:c r="K6154" s="6">
        <x:v>1022</x:v>
      </x:c>
      <x:c r="L6154" t="s">
        <x:v>94</x:v>
      </x:c>
      <x:c r="M6154" t="s">
        <x:v>96</x:v>
      </x:c>
      <x:c r="N6154" s="8">
        <x:v>0</x:v>
      </x:c>
      <x:c r="O6154" s="8">
        <x:v>0</x:v>
      </x:c>
      <x:c r="Q6154">
        <x:v>0</x:v>
      </x:c>
      <x:c r="R6154" s="6">
        <x:v>22.416</x:v>
      </x:c>
      <x:c r="S6154" s="8">
        <x:v>20894.7059964589</x:v>
      </x:c>
      <x:c r="T6154" s="12">
        <x:v>240924.352233477</x:v>
      </x:c>
      <x:c r="U6154" s="12">
        <x:v>36.4</x:v>
      </x:c>
      <x:c r="V6154" s="12">
        <x:v>83.1</x:v>
      </x:c>
      <x:c r="W6154" s="12">
        <x:f>NA()</x:f>
      </x:c>
    </x:row>
    <x:row r="6155">
      <x:c r="A6155">
        <x:v>350431</x:v>
      </x:c>
      <x:c r="B6155" s="1">
        <x:v>44760.4199248032</x:v>
      </x:c>
      <x:c r="C6155" s="6">
        <x:v>104.28026034</x:v>
      </x:c>
      <x:c r="D6155" s="14" t="s">
        <x:v>92</x:v>
      </x:c>
      <x:c r="E6155" s="15">
        <x:v>44733.6652856481</x:v>
      </x:c>
      <x:c r="F6155" t="s">
        <x:v>97</x:v>
      </x:c>
      <x:c r="G6155" s="6">
        <x:v>92.7075923096628</x:v>
      </x:c>
      <x:c r="H6155" t="s">
        <x:v>95</x:v>
      </x:c>
      <x:c r="I6155" s="6">
        <x:v>25.9484518592444</x:v>
      </x:c>
      <x:c r="J6155" t="s">
        <x:v>93</x:v>
      </x:c>
      <x:c r="K6155" s="6">
        <x:v>1022</x:v>
      </x:c>
      <x:c r="L6155" t="s">
        <x:v>94</x:v>
      </x:c>
      <x:c r="M6155" t="s">
        <x:v>96</x:v>
      </x:c>
      <x:c r="N6155" s="8">
        <x:v>0</x:v>
      </x:c>
      <x:c r="O6155" s="8">
        <x:v>0</x:v>
      </x:c>
      <x:c r="Q6155">
        <x:v>0</x:v>
      </x:c>
      <x:c r="R6155" s="6">
        <x:v>22.428</x:v>
      </x:c>
      <x:c r="S6155" s="8">
        <x:v>20896.3467456124</x:v>
      </x:c>
      <x:c r="T6155" s="12">
        <x:v>240914.558885083</x:v>
      </x:c>
      <x:c r="U6155" s="12">
        <x:v>36.4</x:v>
      </x:c>
      <x:c r="V6155" s="12">
        <x:v>83.1</x:v>
      </x:c>
      <x:c r="W6155" s="12">
        <x:f>NA()</x:f>
      </x:c>
    </x:row>
    <x:row r="6156">
      <x:c r="A6156">
        <x:v>350439</x:v>
      </x:c>
      <x:c r="B6156" s="1">
        <x:v>44760.4199365394</x:v>
      </x:c>
      <x:c r="C6156" s="6">
        <x:v>104.297183961667</x:v>
      </x:c>
      <x:c r="D6156" s="14" t="s">
        <x:v>92</x:v>
      </x:c>
      <x:c r="E6156" s="15">
        <x:v>44733.6652856481</x:v>
      </x:c>
      <x:c r="F6156" t="s">
        <x:v>97</x:v>
      </x:c>
      <x:c r="G6156" s="6">
        <x:v>92.8101340777485</x:v>
      </x:c>
      <x:c r="H6156" t="s">
        <x:v>95</x:v>
      </x:c>
      <x:c r="I6156" s="6">
        <x:v>25.9484518592444</x:v>
      </x:c>
      <x:c r="J6156" t="s">
        <x:v>93</x:v>
      </x:c>
      <x:c r="K6156" s="6">
        <x:v>1022</x:v>
      </x:c>
      <x:c r="L6156" t="s">
        <x:v>94</x:v>
      </x:c>
      <x:c r="M6156" t="s">
        <x:v>96</x:v>
      </x:c>
      <x:c r="N6156" s="8">
        <x:v>0</x:v>
      </x:c>
      <x:c r="O6156" s="8">
        <x:v>0</x:v>
      </x:c>
      <x:c r="Q6156">
        <x:v>0</x:v>
      </x:c>
      <x:c r="R6156" s="6">
        <x:v>22.415</x:v>
      </x:c>
      <x:c r="S6156" s="8">
        <x:v>20894.1569369878</x:v>
      </x:c>
      <x:c r="T6156" s="12">
        <x:v>240910.80219615</x:v>
      </x:c>
      <x:c r="U6156" s="12">
        <x:v>36.4</x:v>
      </x:c>
      <x:c r="V6156" s="12">
        <x:v>83.1</x:v>
      </x:c>
      <x:c r="W6156" s="12">
        <x:f>NA()</x:f>
      </x:c>
    </x:row>
    <x:row r="6157">
      <x:c r="A6157">
        <x:v>350448</x:v>
      </x:c>
      <x:c r="B6157" s="1">
        <x:v>44760.4199482986</x:v>
      </x:c>
      <x:c r="C6157" s="6">
        <x:v>104.314100171667</x:v>
      </x:c>
      <x:c r="D6157" s="14" t="s">
        <x:v>92</x:v>
      </x:c>
      <x:c r="E6157" s="15">
        <x:v>44733.6652856481</x:v>
      </x:c>
      <x:c r="F6157" t="s">
        <x:v>97</x:v>
      </x:c>
      <x:c r="G6157" s="6">
        <x:v>92.6997103318563</x:v>
      </x:c>
      <x:c r="H6157" t="s">
        <x:v>95</x:v>
      </x:c>
      <x:c r="I6157" s="6">
        <x:v>25.9484518592444</x:v>
      </x:c>
      <x:c r="J6157" t="s">
        <x:v>93</x:v>
      </x:c>
      <x:c r="K6157" s="6">
        <x:v>1022</x:v>
      </x:c>
      <x:c r="L6157" t="s">
        <x:v>94</x:v>
      </x:c>
      <x:c r="M6157" t="s">
        <x:v>96</x:v>
      </x:c>
      <x:c r="N6157" s="8">
        <x:v>0</x:v>
      </x:c>
      <x:c r="O6157" s="8">
        <x:v>0</x:v>
      </x:c>
      <x:c r="Q6157">
        <x:v>0</x:v>
      </x:c>
      <x:c r="R6157" s="6">
        <x:v>22.429</x:v>
      </x:c>
      <x:c r="S6157" s="8">
        <x:v>20896.5528940867</x:v>
      </x:c>
      <x:c r="T6157" s="12">
        <x:v>240911.161233595</x:v>
      </x:c>
      <x:c r="U6157" s="12">
        <x:v>36.4</x:v>
      </x:c>
      <x:c r="V6157" s="12">
        <x:v>83.1</x:v>
      </x:c>
      <x:c r="W6157" s="12">
        <x:f>NA()</x:f>
      </x:c>
    </x:row>
    <x:row r="6158">
      <x:c r="A6158">
        <x:v>350453</x:v>
      </x:c>
      <x:c r="B6158" s="1">
        <x:v>44760.4199599884</x:v>
      </x:c>
      <x:c r="C6158" s="6">
        <x:v>104.330911111667</x:v>
      </x:c>
      <x:c r="D6158" s="14" t="s">
        <x:v>92</x:v>
      </x:c>
      <x:c r="E6158" s="15">
        <x:v>44733.6652856481</x:v>
      </x:c>
      <x:c r="F6158" t="s">
        <x:v>97</x:v>
      </x:c>
      <x:c r="G6158" s="6">
        <x:v>92.6900579916989</x:v>
      </x:c>
      <x:c r="H6158" t="s">
        <x:v>95</x:v>
      </x:c>
      <x:c r="I6158" s="6">
        <x:v>25.942314061806</x:v>
      </x:c>
      <x:c r="J6158" t="s">
        <x:v>93</x:v>
      </x:c>
      <x:c r="K6158" s="6">
        <x:v>1022</x:v>
      </x:c>
      <x:c r="L6158" t="s">
        <x:v>94</x:v>
      </x:c>
      <x:c r="M6158" t="s">
        <x:v>96</x:v>
      </x:c>
      <x:c r="N6158" s="8">
        <x:v>0</x:v>
      </x:c>
      <x:c r="O6158" s="8">
        <x:v>0</x:v>
      </x:c>
      <x:c r="Q6158">
        <x:v>0</x:v>
      </x:c>
      <x:c r="R6158" s="6">
        <x:v>22.431</x:v>
      </x:c>
      <x:c r="S6158" s="8">
        <x:v>20898.0110032992</x:v>
      </x:c>
      <x:c r="T6158" s="12">
        <x:v>240925.223220188</x:v>
      </x:c>
      <x:c r="U6158" s="12">
        <x:v>36.4</x:v>
      </x:c>
      <x:c r="V6158" s="12">
        <x:v>83.1</x:v>
      </x:c>
      <x:c r="W6158" s="12">
        <x:f>NA()</x:f>
      </x:c>
    </x:row>
    <x:row r="6159">
      <x:c r="A6159">
        <x:v>350460</x:v>
      </x:c>
      <x:c r="B6159" s="1">
        <x:v>44760.4199716782</x:v>
      </x:c>
      <x:c r="C6159" s="6">
        <x:v>104.347790206667</x:v>
      </x:c>
      <x:c r="D6159" s="14" t="s">
        <x:v>92</x:v>
      </x:c>
      <x:c r="E6159" s="15">
        <x:v>44733.6652856481</x:v>
      </x:c>
      <x:c r="F6159" t="s">
        <x:v>97</x:v>
      </x:c>
      <x:c r="G6159" s="6">
        <x:v>92.8338176384005</x:v>
      </x:c>
      <x:c r="H6159" t="s">
        <x:v>95</x:v>
      </x:c>
      <x:c r="I6159" s="6">
        <x:v>25.9484518592444</x:v>
      </x:c>
      <x:c r="J6159" t="s">
        <x:v>93</x:v>
      </x:c>
      <x:c r="K6159" s="6">
        <x:v>1022</x:v>
      </x:c>
      <x:c r="L6159" t="s">
        <x:v>94</x:v>
      </x:c>
      <x:c r="M6159" t="s">
        <x:v>96</x:v>
      </x:c>
      <x:c r="N6159" s="8">
        <x:v>0</x:v>
      </x:c>
      <x:c r="O6159" s="8">
        <x:v>0</x:v>
      </x:c>
      <x:c r="Q6159">
        <x:v>0</x:v>
      </x:c>
      <x:c r="R6159" s="6">
        <x:v>22.412</x:v>
      </x:c>
      <x:c r="S6159" s="8">
        <x:v>20904.8104776059</x:v>
      </x:c>
      <x:c r="T6159" s="12">
        <x:v>240930.437231904</x:v>
      </x:c>
      <x:c r="U6159" s="12">
        <x:v>36.4</x:v>
      </x:c>
      <x:c r="V6159" s="12">
        <x:v>83.1</x:v>
      </x:c>
      <x:c r="W6159" s="12">
        <x:f>NA()</x:f>
      </x:c>
    </x:row>
    <x:row r="6160">
      <x:c r="A6160">
        <x:v>350461</x:v>
      </x:c>
      <x:c r="B6160" s="1">
        <x:v>44760.4199827894</x:v>
      </x:c>
      <x:c r="C6160" s="6">
        <x:v>104.363793996667</x:v>
      </x:c>
      <x:c r="D6160" s="14" t="s">
        <x:v>92</x:v>
      </x:c>
      <x:c r="E6160" s="15">
        <x:v>44733.6652856481</x:v>
      </x:c>
      <x:c r="F6160" t="s">
        <x:v>97</x:v>
      </x:c>
      <x:c r="G6160" s="6">
        <x:v>92.8259222810762</x:v>
      </x:c>
      <x:c r="H6160" t="s">
        <x:v>95</x:v>
      </x:c>
      <x:c r="I6160" s="6">
        <x:v>25.9484518592444</x:v>
      </x:c>
      <x:c r="J6160" t="s">
        <x:v>93</x:v>
      </x:c>
      <x:c r="K6160" s="6">
        <x:v>1022</x:v>
      </x:c>
      <x:c r="L6160" t="s">
        <x:v>94</x:v>
      </x:c>
      <x:c r="M6160" t="s">
        <x:v>96</x:v>
      </x:c>
      <x:c r="N6160" s="8">
        <x:v>0</x:v>
      </x:c>
      <x:c r="O6160" s="8">
        <x:v>0</x:v>
      </x:c>
      <x:c r="Q6160">
        <x:v>0</x:v>
      </x:c>
      <x:c r="R6160" s="6">
        <x:v>22.413</x:v>
      </x:c>
      <x:c r="S6160" s="8">
        <x:v>20898.6868028393</x:v>
      </x:c>
      <x:c r="T6160" s="12">
        <x:v>240914.93796275</x:v>
      </x:c>
      <x:c r="U6160" s="12">
        <x:v>36.4</x:v>
      </x:c>
      <x:c r="V6160" s="12">
        <x:v>83.1</x:v>
      </x:c>
      <x:c r="W6160" s="12">
        <x:f>NA()</x:f>
      </x:c>
    </x:row>
    <x:row r="6161">
      <x:c r="A6161">
        <x:v>350470</x:v>
      </x:c>
      <x:c r="B6161" s="1">
        <x:v>44760.4199944792</x:v>
      </x:c>
      <x:c r="C6161" s="6">
        <x:v>104.380625996667</x:v>
      </x:c>
      <x:c r="D6161" s="14" t="s">
        <x:v>92</x:v>
      </x:c>
      <x:c r="E6161" s="15">
        <x:v>44733.6652856481</x:v>
      </x:c>
      <x:c r="F6161" t="s">
        <x:v>97</x:v>
      </x:c>
      <x:c r="G6161" s="6">
        <x:v>92.7391285750475</x:v>
      </x:c>
      <x:c r="H6161" t="s">
        <x:v>95</x:v>
      </x:c>
      <x:c r="I6161" s="6">
        <x:v>25.9484518592444</x:v>
      </x:c>
      <x:c r="J6161" t="s">
        <x:v>93</x:v>
      </x:c>
      <x:c r="K6161" s="6">
        <x:v>1022</x:v>
      </x:c>
      <x:c r="L6161" t="s">
        <x:v>94</x:v>
      </x:c>
      <x:c r="M6161" t="s">
        <x:v>96</x:v>
      </x:c>
      <x:c r="N6161" s="8">
        <x:v>0</x:v>
      </x:c>
      <x:c r="O6161" s="8">
        <x:v>0</x:v>
      </x:c>
      <x:c r="Q6161">
        <x:v>0</x:v>
      </x:c>
      <x:c r="R6161" s="6">
        <x:v>22.424</x:v>
      </x:c>
      <x:c r="S6161" s="8">
        <x:v>20898.9472449813</x:v>
      </x:c>
      <x:c r="T6161" s="12">
        <x:v>240923.953546928</x:v>
      </x:c>
      <x:c r="U6161" s="12">
        <x:v>36.4</x:v>
      </x:c>
      <x:c r="V6161" s="12">
        <x:v>83.1</x:v>
      </x:c>
      <x:c r="W6161" s="12">
        <x:f>NA()</x:f>
      </x:c>
    </x:row>
    <x:row r="6162">
      <x:c r="A6162">
        <x:v>350475</x:v>
      </x:c>
      <x:c r="B6162" s="1">
        <x:v>44760.420006169</x:v>
      </x:c>
      <x:c r="C6162" s="6">
        <x:v>104.39743563</x:v>
      </x:c>
      <x:c r="D6162" s="14" t="s">
        <x:v>92</x:v>
      </x:c>
      <x:c r="E6162" s="15">
        <x:v>44733.6652856481</x:v>
      </x:c>
      <x:c r="F6162" t="s">
        <x:v>97</x:v>
      </x:c>
      <x:c r="G6162" s="6">
        <x:v>92.6681907710833</x:v>
      </x:c>
      <x:c r="H6162" t="s">
        <x:v>95</x:v>
      </x:c>
      <x:c r="I6162" s="6">
        <x:v>25.9484518592444</x:v>
      </x:c>
      <x:c r="J6162" t="s">
        <x:v>93</x:v>
      </x:c>
      <x:c r="K6162" s="6">
        <x:v>1022</x:v>
      </x:c>
      <x:c r="L6162" t="s">
        <x:v>94</x:v>
      </x:c>
      <x:c r="M6162" t="s">
        <x:v>96</x:v>
      </x:c>
      <x:c r="N6162" s="8">
        <x:v>0</x:v>
      </x:c>
      <x:c r="O6162" s="8">
        <x:v>0</x:v>
      </x:c>
      <x:c r="Q6162">
        <x:v>0</x:v>
      </x:c>
      <x:c r="R6162" s="6">
        <x:v>22.433</x:v>
      </x:c>
      <x:c r="S6162" s="8">
        <x:v>20901.0291822654</x:v>
      </x:c>
      <x:c r="T6162" s="12">
        <x:v>240919.513386912</x:v>
      </x:c>
      <x:c r="U6162" s="12">
        <x:v>36.4</x:v>
      </x:c>
      <x:c r="V6162" s="12">
        <x:v>83.1</x:v>
      </x:c>
      <x:c r="W6162" s="12">
        <x:f>NA()</x:f>
      </x:c>
    </x:row>
    <x:row r="6163">
      <x:c r="A6163">
        <x:v>350483</x:v>
      </x:c>
      <x:c r="B6163" s="1">
        <x:v>44760.4200178588</x:v>
      </x:c>
      <x:c r="C6163" s="6">
        <x:v>104.414283048333</x:v>
      </x:c>
      <x:c r="D6163" s="14" t="s">
        <x:v>92</x:v>
      </x:c>
      <x:c r="E6163" s="15">
        <x:v>44733.6652856481</x:v>
      </x:c>
      <x:c r="F6163" t="s">
        <x:v>97</x:v>
      </x:c>
      <x:c r="G6163" s="6">
        <x:v>92.6427906310757</x:v>
      </x:c>
      <x:c r="H6163" t="s">
        <x:v>95</x:v>
      </x:c>
      <x:c r="I6163" s="6">
        <x:v>25.942314061806</x:v>
      </x:c>
      <x:c r="J6163" t="s">
        <x:v>93</x:v>
      </x:c>
      <x:c r="K6163" s="6">
        <x:v>1022</x:v>
      </x:c>
      <x:c r="L6163" t="s">
        <x:v>94</x:v>
      </x:c>
      <x:c r="M6163" t="s">
        <x:v>96</x:v>
      </x:c>
      <x:c r="N6163" s="8">
        <x:v>0</x:v>
      </x:c>
      <x:c r="O6163" s="8">
        <x:v>0</x:v>
      </x:c>
      <x:c r="Q6163">
        <x:v>0</x:v>
      </x:c>
      <x:c r="R6163" s="6">
        <x:v>22.437</x:v>
      </x:c>
      <x:c r="S6163" s="8">
        <x:v>20898.2532995193</x:v>
      </x:c>
      <x:c r="T6163" s="12">
        <x:v>240919.662051787</x:v>
      </x:c>
      <x:c r="U6163" s="12">
        <x:v>36.4</x:v>
      </x:c>
      <x:c r="V6163" s="12">
        <x:v>83.1</x:v>
      </x:c>
      <x:c r="W6163" s="12">
        <x:f>NA()</x:f>
      </x:c>
    </x:row>
    <x:row r="6164">
      <x:c r="A6164">
        <x:v>350487</x:v>
      </x:c>
      <x:c r="B6164" s="1">
        <x:v>44760.4200289699</x:v>
      </x:c>
      <x:c r="C6164" s="6">
        <x:v>104.430259556667</x:v>
      </x:c>
      <x:c r="D6164" s="14" t="s">
        <x:v>92</x:v>
      </x:c>
      <x:c r="E6164" s="15">
        <x:v>44733.6652856481</x:v>
      </x:c>
      <x:c r="F6164" t="s">
        <x:v>97</x:v>
      </x:c>
      <x:c r="G6164" s="6">
        <x:v>92.8654074416583</x:v>
      </x:c>
      <x:c r="H6164" t="s">
        <x:v>95</x:v>
      </x:c>
      <x:c r="I6164" s="6">
        <x:v>25.9484518592444</x:v>
      </x:c>
      <x:c r="J6164" t="s">
        <x:v>93</x:v>
      </x:c>
      <x:c r="K6164" s="6">
        <x:v>1022</x:v>
      </x:c>
      <x:c r="L6164" t="s">
        <x:v>94</x:v>
      </x:c>
      <x:c r="M6164" t="s">
        <x:v>96</x:v>
      </x:c>
      <x:c r="N6164" s="8">
        <x:v>0</x:v>
      </x:c>
      <x:c r="O6164" s="8">
        <x:v>0</x:v>
      </x:c>
      <x:c r="Q6164">
        <x:v>0</x:v>
      </x:c>
      <x:c r="R6164" s="6">
        <x:v>22.408</x:v>
      </x:c>
      <x:c r="S6164" s="8">
        <x:v>20899.5595934107</x:v>
      </x:c>
      <x:c r="T6164" s="12">
        <x:v>240916.864643497</x:v>
      </x:c>
      <x:c r="U6164" s="12">
        <x:v>36.4</x:v>
      </x:c>
      <x:c r="V6164" s="12">
        <x:v>83.1</x:v>
      </x:c>
      <x:c r="W6164" s="12">
        <x:f>NA()</x:f>
      </x:c>
    </x:row>
    <x:row r="6165">
      <x:c r="A6165">
        <x:v>350492</x:v>
      </x:c>
      <x:c r="B6165" s="1">
        <x:v>44760.4200406597</x:v>
      </x:c>
      <x:c r="C6165" s="6">
        <x:v>104.447111726667</x:v>
      </x:c>
      <x:c r="D6165" s="14" t="s">
        <x:v>92</x:v>
      </x:c>
      <x:c r="E6165" s="15">
        <x:v>44733.6652856481</x:v>
      </x:c>
      <x:c r="F6165" t="s">
        <x:v>97</x:v>
      </x:c>
      <x:c r="G6165" s="6">
        <x:v>92.60952828759</x:v>
      </x:c>
      <x:c r="H6165" t="s">
        <x:v>95</x:v>
      </x:c>
      <x:c r="I6165" s="6">
        <x:v>25.9361762755866</x:v>
      </x:c>
      <x:c r="J6165" t="s">
        <x:v>93</x:v>
      </x:c>
      <x:c r="K6165" s="6">
        <x:v>1022</x:v>
      </x:c>
      <x:c r="L6165" t="s">
        <x:v>94</x:v>
      </x:c>
      <x:c r="M6165" t="s">
        <x:v>96</x:v>
      </x:c>
      <x:c r="N6165" s="8">
        <x:v>0</x:v>
      </x:c>
      <x:c r="O6165" s="8">
        <x:v>0</x:v>
      </x:c>
      <x:c r="Q6165">
        <x:v>0</x:v>
      </x:c>
      <x:c r="R6165" s="6">
        <x:v>22.442</x:v>
      </x:c>
      <x:c r="S6165" s="8">
        <x:v>20897.2729559068</x:v>
      </x:c>
      <x:c r="T6165" s="12">
        <x:v>240917.015942505</x:v>
      </x:c>
      <x:c r="U6165" s="12">
        <x:v>36.4</x:v>
      </x:c>
      <x:c r="V6165" s="12">
        <x:v>83.1</x:v>
      </x:c>
      <x:c r="W6165" s="12">
        <x:f>NA()</x:f>
      </x:c>
    </x:row>
    <x:row r="6166">
      <x:c r="A6166">
        <x:v>350500</x:v>
      </x:c>
      <x:c r="B6166" s="1">
        <x:v>44760.4200523495</x:v>
      </x:c>
      <x:c r="C6166" s="6">
        <x:v>104.463956955</x:v>
      </x:c>
      <x:c r="D6166" s="14" t="s">
        <x:v>92</x:v>
      </x:c>
      <x:c r="E6166" s="15">
        <x:v>44733.6652856481</x:v>
      </x:c>
      <x:c r="F6166" t="s">
        <x:v>97</x:v>
      </x:c>
      <x:c r="G6166" s="6">
        <x:v>92.6778404224815</x:v>
      </x:c>
      <x:c r="H6166" t="s">
        <x:v>95</x:v>
      </x:c>
      <x:c r="I6166" s="6">
        <x:v>25.9545896679019</x:v>
      </x:c>
      <x:c r="J6166" t="s">
        <x:v>93</x:v>
      </x:c>
      <x:c r="K6166" s="6">
        <x:v>1022</x:v>
      </x:c>
      <x:c r="L6166" t="s">
        <x:v>94</x:v>
      </x:c>
      <x:c r="M6166" t="s">
        <x:v>96</x:v>
      </x:c>
      <x:c r="N6166" s="8">
        <x:v>0</x:v>
      </x:c>
      <x:c r="O6166" s="8">
        <x:v>0</x:v>
      </x:c>
      <x:c r="Q6166">
        <x:v>0</x:v>
      </x:c>
      <x:c r="R6166" s="6">
        <x:v>22.431</x:v>
      </x:c>
      <x:c r="S6166" s="8">
        <x:v>20904.9814152808</x:v>
      </x:c>
      <x:c r="T6166" s="12">
        <x:v>240928.174695209</x:v>
      </x:c>
      <x:c r="U6166" s="12">
        <x:v>36.4</x:v>
      </x:c>
      <x:c r="V6166" s="12">
        <x:v>83.1</x:v>
      </x:c>
      <x:c r="W6166" s="12">
        <x:f>NA()</x:f>
      </x:c>
    </x:row>
    <x:row r="6167">
      <x:c r="A6167">
        <x:v>350505</x:v>
      </x:c>
      <x:c r="B6167" s="1">
        <x:v>44760.4200640856</x:v>
      </x:c>
      <x:c r="C6167" s="6">
        <x:v>104.48082872</x:v>
      </x:c>
      <x:c r="D6167" s="14" t="s">
        <x:v>92</x:v>
      </x:c>
      <x:c r="E6167" s="15">
        <x:v>44733.6652856481</x:v>
      </x:c>
      <x:c r="F6167" t="s">
        <x:v>97</x:v>
      </x:c>
      <x:c r="G6167" s="6">
        <x:v>92.5676108259874</x:v>
      </x:c>
      <x:c r="H6167" t="s">
        <x:v>95</x:v>
      </x:c>
      <x:c r="I6167" s="6">
        <x:v>25.9545896679019</x:v>
      </x:c>
      <x:c r="J6167" t="s">
        <x:v>93</x:v>
      </x:c>
      <x:c r="K6167" s="6">
        <x:v>1022</x:v>
      </x:c>
      <x:c r="L6167" t="s">
        <x:v>94</x:v>
      </x:c>
      <x:c r="M6167" t="s">
        <x:v>96</x:v>
      </x:c>
      <x:c r="N6167" s="8">
        <x:v>0</x:v>
      </x:c>
      <x:c r="O6167" s="8">
        <x:v>0</x:v>
      </x:c>
      <x:c r="Q6167">
        <x:v>0</x:v>
      </x:c>
      <x:c r="R6167" s="6">
        <x:v>22.445</x:v>
      </x:c>
      <x:c r="S6167" s="8">
        <x:v>20904.6377360644</x:v>
      </x:c>
      <x:c r="T6167" s="12">
        <x:v>240918.260382181</x:v>
      </x:c>
      <x:c r="U6167" s="12">
        <x:v>36.4</x:v>
      </x:c>
      <x:c r="V6167" s="12">
        <x:v>83.1</x:v>
      </x:c>
      <x:c r="W6167" s="12">
        <x:f>NA()</x:f>
      </x:c>
    </x:row>
    <x:row r="6168">
      <x:c r="A6168">
        <x:v>350514</x:v>
      </x:c>
      <x:c r="B6168" s="1">
        <x:v>44760.4200758102</x:v>
      </x:c>
      <x:c r="C6168" s="6">
        <x:v>104.497695911667</x:v>
      </x:c>
      <x:c r="D6168" s="14" t="s">
        <x:v>92</x:v>
      </x:c>
      <x:c r="E6168" s="15">
        <x:v>44733.6652856481</x:v>
      </x:c>
      <x:c r="F6168" t="s">
        <x:v>97</x:v>
      </x:c>
      <x:c r="G6168" s="6">
        <x:v>92.6463295694939</x:v>
      </x:c>
      <x:c r="H6168" t="s">
        <x:v>95</x:v>
      </x:c>
      <x:c r="I6168" s="6">
        <x:v>25.9545896679019</x:v>
      </x:c>
      <x:c r="J6168" t="s">
        <x:v>93</x:v>
      </x:c>
      <x:c r="K6168" s="6">
        <x:v>1022</x:v>
      </x:c>
      <x:c r="L6168" t="s">
        <x:v>94</x:v>
      </x:c>
      <x:c r="M6168" t="s">
        <x:v>96</x:v>
      </x:c>
      <x:c r="N6168" s="8">
        <x:v>0</x:v>
      </x:c>
      <x:c r="O6168" s="8">
        <x:v>0</x:v>
      </x:c>
      <x:c r="Q6168">
        <x:v>0</x:v>
      </x:c>
      <x:c r="R6168" s="6">
        <x:v>22.435</x:v>
      </x:c>
      <x:c r="S6168" s="8">
        <x:v>20907.7915665176</x:v>
      </x:c>
      <x:c r="T6168" s="12">
        <x:v>240914.438499889</x:v>
      </x:c>
      <x:c r="U6168" s="12">
        <x:v>36.4</x:v>
      </x:c>
      <x:c r="V6168" s="12">
        <x:v>83.1</x:v>
      </x:c>
      <x:c r="W6168" s="12">
        <x:f>NA()</x:f>
      </x:c>
    </x:row>
    <x:row r="6169">
      <x:c r="A6169">
        <x:v>350515</x:v>
      </x:c>
      <x:c r="B6169" s="1">
        <x:v>44760.420086956</x:v>
      </x:c>
      <x:c r="C6169" s="6">
        <x:v>104.513777221667</x:v>
      </x:c>
      <x:c r="D6169" s="14" t="s">
        <x:v>92</x:v>
      </x:c>
      <x:c r="E6169" s="15">
        <x:v>44733.6652856481</x:v>
      </x:c>
      <x:c r="F6169" t="s">
        <x:v>97</x:v>
      </x:c>
      <x:c r="G6169" s="6">
        <x:v>92.6900579916989</x:v>
      </x:c>
      <x:c r="H6169" t="s">
        <x:v>95</x:v>
      </x:c>
      <x:c r="I6169" s="6">
        <x:v>25.942314061806</x:v>
      </x:c>
      <x:c r="J6169" t="s">
        <x:v>93</x:v>
      </x:c>
      <x:c r="K6169" s="6">
        <x:v>1022</x:v>
      </x:c>
      <x:c r="L6169" t="s">
        <x:v>94</x:v>
      </x:c>
      <x:c r="M6169" t="s">
        <x:v>96</x:v>
      </x:c>
      <x:c r="N6169" s="8">
        <x:v>0</x:v>
      </x:c>
      <x:c r="O6169" s="8">
        <x:v>0</x:v>
      </x:c>
      <x:c r="Q6169">
        <x:v>0</x:v>
      </x:c>
      <x:c r="R6169" s="6">
        <x:v>22.431</x:v>
      </x:c>
      <x:c r="S6169" s="8">
        <x:v>20907.3847836435</x:v>
      </x:c>
      <x:c r="T6169" s="12">
        <x:v>240918.9611982</x:v>
      </x:c>
      <x:c r="U6169" s="12">
        <x:v>36.4</x:v>
      </x:c>
      <x:c r="V6169" s="12">
        <x:v>83.1</x:v>
      </x:c>
      <x:c r="W6169" s="12">
        <x:f>NA()</x:f>
      </x:c>
    </x:row>
    <x:row r="6170">
      <x:c r="A6170">
        <x:v>350526</x:v>
      </x:c>
      <x:c r="B6170" s="1">
        <x:v>44760.4200986458</x:v>
      </x:c>
      <x:c r="C6170" s="6">
        <x:v>104.530599735</x:v>
      </x:c>
      <x:c r="D6170" s="14" t="s">
        <x:v>92</x:v>
      </x:c>
      <x:c r="E6170" s="15">
        <x:v>44733.6652856481</x:v>
      </x:c>
      <x:c r="F6170" t="s">
        <x:v>97</x:v>
      </x:c>
      <x:c r="G6170" s="6">
        <x:v>92.6699614572406</x:v>
      </x:c>
      <x:c r="H6170" t="s">
        <x:v>95</x:v>
      </x:c>
      <x:c r="I6170" s="6">
        <x:v>25.9545896679019</x:v>
      </x:c>
      <x:c r="J6170" t="s">
        <x:v>93</x:v>
      </x:c>
      <x:c r="K6170" s="6">
        <x:v>1022</x:v>
      </x:c>
      <x:c r="L6170" t="s">
        <x:v>94</x:v>
      </x:c>
      <x:c r="M6170" t="s">
        <x:v>96</x:v>
      </x:c>
      <x:c r="N6170" s="8">
        <x:v>0</x:v>
      </x:c>
      <x:c r="O6170" s="8">
        <x:v>0</x:v>
      </x:c>
      <x:c r="Q6170">
        <x:v>0</x:v>
      </x:c>
      <x:c r="R6170" s="6">
        <x:v>22.432</x:v>
      </x:c>
      <x:c r="S6170" s="8">
        <x:v>20909.4859717066</x:v>
      </x:c>
      <x:c r="T6170" s="12">
        <x:v>240914.462111941</x:v>
      </x:c>
      <x:c r="U6170" s="12">
        <x:v>36.4</x:v>
      </x:c>
      <x:c r="V6170" s="12">
        <x:v>83.1</x:v>
      </x:c>
      <x:c r="W6170" s="12">
        <x:f>NA()</x:f>
      </x:c>
    </x:row>
    <x:row r="6171">
      <x:c r="A6171">
        <x:v>350529</x:v>
      </x:c>
      <x:c r="B6171" s="1">
        <x:v>44760.4201103356</x:v>
      </x:c>
      <x:c r="C6171" s="6">
        <x:v>104.547422878333</x:v>
      </x:c>
      <x:c r="D6171" s="14" t="s">
        <x:v>92</x:v>
      </x:c>
      <x:c r="E6171" s="15">
        <x:v>44733.6652856481</x:v>
      </x:c>
      <x:c r="F6171" t="s">
        <x:v>97</x:v>
      </x:c>
      <x:c r="G6171" s="6">
        <x:v>92.4872122206939</x:v>
      </x:c>
      <x:c r="H6171" t="s">
        <x:v>95</x:v>
      </x:c>
      <x:c r="I6171" s="6">
        <x:v>25.9484518592444</x:v>
      </x:c>
      <x:c r="J6171" t="s">
        <x:v>93</x:v>
      </x:c>
      <x:c r="K6171" s="6">
        <x:v>1022</x:v>
      </x:c>
      <x:c r="L6171" t="s">
        <x:v>94</x:v>
      </x:c>
      <x:c r="M6171" t="s">
        <x:v>96</x:v>
      </x:c>
      <x:c r="N6171" s="8">
        <x:v>0</x:v>
      </x:c>
      <x:c r="O6171" s="8">
        <x:v>0</x:v>
      </x:c>
      <x:c r="Q6171">
        <x:v>0</x:v>
      </x:c>
      <x:c r="R6171" s="6">
        <x:v>22.456</x:v>
      </x:c>
      <x:c r="S6171" s="8">
        <x:v>20906.4080983986</x:v>
      </x:c>
      <x:c r="T6171" s="12">
        <x:v>240916.490194896</x:v>
      </x:c>
      <x:c r="U6171" s="12">
        <x:v>36.4</x:v>
      </x:c>
      <x:c r="V6171" s="12">
        <x:v>83.1</x:v>
      </x:c>
      <x:c r="W6171" s="12">
        <x:f>NA()</x:f>
      </x:c>
    </x:row>
    <x:row r="6172">
      <x:c r="A6172">
        <x:v>350533</x:v>
      </x:c>
      <x:c r="B6172" s="1">
        <x:v>44760.4201220718</x:v>
      </x:c>
      <x:c r="C6172" s="6">
        <x:v>104.564312663333</x:v>
      </x:c>
      <x:c r="D6172" s="14" t="s">
        <x:v>92</x:v>
      </x:c>
      <x:c r="E6172" s="15">
        <x:v>44733.6652856481</x:v>
      </x:c>
      <x:c r="F6172" t="s">
        <x:v>97</x:v>
      </x:c>
      <x:c r="G6172" s="6">
        <x:v>92.6288100993758</x:v>
      </x:c>
      <x:c r="H6172" t="s">
        <x:v>95</x:v>
      </x:c>
      <x:c r="I6172" s="6">
        <x:v>25.9484518592444</x:v>
      </x:c>
      <x:c r="J6172" t="s">
        <x:v>93</x:v>
      </x:c>
      <x:c r="K6172" s="6">
        <x:v>1022</x:v>
      </x:c>
      <x:c r="L6172" t="s">
        <x:v>94</x:v>
      </x:c>
      <x:c r="M6172" t="s">
        <x:v>96</x:v>
      </x:c>
      <x:c r="N6172" s="8">
        <x:v>0</x:v>
      </x:c>
      <x:c r="O6172" s="8">
        <x:v>0</x:v>
      </x:c>
      <x:c r="Q6172">
        <x:v>0</x:v>
      </x:c>
      <x:c r="R6172" s="6">
        <x:v>22.438</x:v>
      </x:c>
      <x:c r="S6172" s="8">
        <x:v>20903.6684532842</x:v>
      </x:c>
      <x:c r="T6172" s="12">
        <x:v>240920.404843773</x:v>
      </x:c>
      <x:c r="U6172" s="12">
        <x:v>36.4</x:v>
      </x:c>
      <x:c r="V6172" s="12">
        <x:v>83.1</x:v>
      </x:c>
      <x:c r="W6172" s="12">
        <x:f>NA()</x:f>
      </x:c>
    </x:row>
    <x:row r="6173">
      <x:c r="A6173">
        <x:v>350540</x:v>
      </x:c>
      <x:c r="B6173" s="1">
        <x:v>44760.4201331829</x:v>
      </x:c>
      <x:c r="C6173" s="6">
        <x:v>104.580302918333</x:v>
      </x:c>
      <x:c r="D6173" s="14" t="s">
        <x:v>92</x:v>
      </x:c>
      <x:c r="E6173" s="15">
        <x:v>44733.6652856481</x:v>
      </x:c>
      <x:c r="F6173" t="s">
        <x:v>97</x:v>
      </x:c>
      <x:c r="G6173" s="6">
        <x:v>92.6288100993758</x:v>
      </x:c>
      <x:c r="H6173" t="s">
        <x:v>95</x:v>
      </x:c>
      <x:c r="I6173" s="6">
        <x:v>25.9484518592444</x:v>
      </x:c>
      <x:c r="J6173" t="s">
        <x:v>93</x:v>
      </x:c>
      <x:c r="K6173" s="6">
        <x:v>1022</x:v>
      </x:c>
      <x:c r="L6173" t="s">
        <x:v>94</x:v>
      </x:c>
      <x:c r="M6173" t="s">
        <x:v>96</x:v>
      </x:c>
      <x:c r="N6173" s="8">
        <x:v>0</x:v>
      </x:c>
      <x:c r="O6173" s="8">
        <x:v>0</x:v>
      </x:c>
      <x:c r="Q6173">
        <x:v>0</x:v>
      </x:c>
      <x:c r="R6173" s="6">
        <x:v>22.438</x:v>
      </x:c>
      <x:c r="S6173" s="8">
        <x:v>20909.3593775305</x:v>
      </x:c>
      <x:c r="T6173" s="12">
        <x:v>240926.148580026</x:v>
      </x:c>
      <x:c r="U6173" s="12">
        <x:v>36.4</x:v>
      </x:c>
      <x:c r="V6173" s="12">
        <x:v>83.1</x:v>
      </x:c>
      <x:c r="W6173" s="12">
        <x:f>NA()</x:f>
      </x:c>
    </x:row>
    <x:row r="6174">
      <x:c r="A6174">
        <x:v>350546</x:v>
      </x:c>
      <x:c r="B6174" s="1">
        <x:v>44760.4201448727</x:v>
      </x:c>
      <x:c r="C6174" s="6">
        <x:v>104.597166345</x:v>
      </x:c>
      <x:c r="D6174" s="14" t="s">
        <x:v>92</x:v>
      </x:c>
      <x:c r="E6174" s="15">
        <x:v>44733.6652856481</x:v>
      </x:c>
      <x:c r="F6174" t="s">
        <x:v>97</x:v>
      </x:c>
      <x:c r="G6174" s="6">
        <x:v>92.6288100993758</x:v>
      </x:c>
      <x:c r="H6174" t="s">
        <x:v>95</x:v>
      </x:c>
      <x:c r="I6174" s="6">
        <x:v>25.9484518592444</x:v>
      </x:c>
      <x:c r="J6174" t="s">
        <x:v>93</x:v>
      </x:c>
      <x:c r="K6174" s="6">
        <x:v>1022</x:v>
      </x:c>
      <x:c r="L6174" t="s">
        <x:v>94</x:v>
      </x:c>
      <x:c r="M6174" t="s">
        <x:v>96</x:v>
      </x:c>
      <x:c r="N6174" s="8">
        <x:v>0</x:v>
      </x:c>
      <x:c r="O6174" s="8">
        <x:v>0</x:v>
      </x:c>
      <x:c r="Q6174">
        <x:v>0</x:v>
      </x:c>
      <x:c r="R6174" s="6">
        <x:v>22.438</x:v>
      </x:c>
      <x:c r="S6174" s="8">
        <x:v>20911.4569503242</x:v>
      </x:c>
      <x:c r="T6174" s="12">
        <x:v>240917.569668065</x:v>
      </x:c>
      <x:c r="U6174" s="12">
        <x:v>36.4</x:v>
      </x:c>
      <x:c r="V6174" s="12">
        <x:v>83.1</x:v>
      </x:c>
      <x:c r="W6174" s="12">
        <x:f>NA()</x:f>
      </x:c>
    </x:row>
    <x:row r="6175">
      <x:c r="A6175">
        <x:v>350552</x:v>
      </x:c>
      <x:c r="B6175" s="1">
        <x:v>44760.4201565162</x:v>
      </x:c>
      <x:c r="C6175" s="6">
        <x:v>104.613957698333</x:v>
      </x:c>
      <x:c r="D6175" s="14" t="s">
        <x:v>92</x:v>
      </x:c>
      <x:c r="E6175" s="15">
        <x:v>44733.6652856481</x:v>
      </x:c>
      <x:c r="F6175" t="s">
        <x:v>97</x:v>
      </x:c>
      <x:c r="G6175" s="6">
        <x:v>92.6918291892187</x:v>
      </x:c>
      <x:c r="H6175" t="s">
        <x:v>95</x:v>
      </x:c>
      <x:c r="I6175" s="6">
        <x:v>25.9484518592444</x:v>
      </x:c>
      <x:c r="J6175" t="s">
        <x:v>93</x:v>
      </x:c>
      <x:c r="K6175" s="6">
        <x:v>1022</x:v>
      </x:c>
      <x:c r="L6175" t="s">
        <x:v>94</x:v>
      </x:c>
      <x:c r="M6175" t="s">
        <x:v>96</x:v>
      </x:c>
      <x:c r="N6175" s="8">
        <x:v>0</x:v>
      </x:c>
      <x:c r="O6175" s="8">
        <x:v>0</x:v>
      </x:c>
      <x:c r="Q6175">
        <x:v>0</x:v>
      </x:c>
      <x:c r="R6175" s="6">
        <x:v>22.43</x:v>
      </x:c>
      <x:c r="S6175" s="8">
        <x:v>20909.6882466839</x:v>
      </x:c>
      <x:c r="T6175" s="12">
        <x:v>240920.516058534</x:v>
      </x:c>
      <x:c r="U6175" s="12">
        <x:v>36.4</x:v>
      </x:c>
      <x:c r="V6175" s="12">
        <x:v>83.1</x:v>
      </x:c>
      <x:c r="W6175" s="12">
        <x:f>NA()</x:f>
      </x:c>
    </x:row>
    <x:row r="6176">
      <x:c r="A6176">
        <x:v>350558</x:v>
      </x:c>
      <x:c r="B6176" s="1">
        <x:v>44760.420168206</x:v>
      </x:c>
      <x:c r="C6176" s="6">
        <x:v>104.630781188333</x:v>
      </x:c>
      <x:c r="D6176" s="14" t="s">
        <x:v>92</x:v>
      </x:c>
      <x:c r="E6176" s="15">
        <x:v>44733.6652856481</x:v>
      </x:c>
      <x:c r="F6176" t="s">
        <x:v>97</x:v>
      </x:c>
      <x:c r="G6176" s="6">
        <x:v>92.6366845651081</x:v>
      </x:c>
      <x:c r="H6176" t="s">
        <x:v>95</x:v>
      </x:c>
      <x:c r="I6176" s="6">
        <x:v>25.9484518592444</x:v>
      </x:c>
      <x:c r="J6176" t="s">
        <x:v>93</x:v>
      </x:c>
      <x:c r="K6176" s="6">
        <x:v>1022</x:v>
      </x:c>
      <x:c r="L6176" t="s">
        <x:v>94</x:v>
      </x:c>
      <x:c r="M6176" t="s">
        <x:v>96</x:v>
      </x:c>
      <x:c r="N6176" s="8">
        <x:v>0</x:v>
      </x:c>
      <x:c r="O6176" s="8">
        <x:v>0</x:v>
      </x:c>
      <x:c r="Q6176">
        <x:v>0</x:v>
      </x:c>
      <x:c r="R6176" s="6">
        <x:v>22.437</x:v>
      </x:c>
      <x:c r="S6176" s="8">
        <x:v>20910.6201519404</x:v>
      </x:c>
      <x:c r="T6176" s="12">
        <x:v>240915.333518296</x:v>
      </x:c>
      <x:c r="U6176" s="12">
        <x:v>36.4</x:v>
      </x:c>
      <x:c r="V6176" s="12">
        <x:v>83.1</x:v>
      </x:c>
      <x:c r="W6176" s="12">
        <x:f>NA()</x:f>
      </x:c>
    </x:row>
    <x:row r="6177">
      <x:c r="A6177">
        <x:v>350567</x:v>
      </x:c>
      <x:c r="B6177" s="1">
        <x:v>44760.4201799421</x:v>
      </x:c>
      <x:c r="C6177" s="6">
        <x:v>104.647639525</x:v>
      </x:c>
      <x:c r="D6177" s="14" t="s">
        <x:v>92</x:v>
      </x:c>
      <x:c r="E6177" s="15">
        <x:v>44733.6652856481</x:v>
      </x:c>
      <x:c r="F6177" t="s">
        <x:v>97</x:v>
      </x:c>
      <x:c r="G6177" s="6">
        <x:v>92.6349156581793</x:v>
      </x:c>
      <x:c r="H6177" t="s">
        <x:v>95</x:v>
      </x:c>
      <x:c r="I6177" s="6">
        <x:v>25.942314061806</x:v>
      </x:c>
      <x:c r="J6177" t="s">
        <x:v>93</x:v>
      </x:c>
      <x:c r="K6177" s="6">
        <x:v>1022</x:v>
      </x:c>
      <x:c r="L6177" t="s">
        <x:v>94</x:v>
      </x:c>
      <x:c r="M6177" t="s">
        <x:v>96</x:v>
      </x:c>
      <x:c r="N6177" s="8">
        <x:v>0</x:v>
      </x:c>
      <x:c r="O6177" s="8">
        <x:v>0</x:v>
      </x:c>
      <x:c r="Q6177">
        <x:v>0</x:v>
      </x:c>
      <x:c r="R6177" s="6">
        <x:v>22.438</x:v>
      </x:c>
      <x:c r="S6177" s="8">
        <x:v>20911.1744251046</x:v>
      </x:c>
      <x:c r="T6177" s="12">
        <x:v>240915.530558759</x:v>
      </x:c>
      <x:c r="U6177" s="12">
        <x:v>36.4</x:v>
      </x:c>
      <x:c r="V6177" s="12">
        <x:v>83.1</x:v>
      </x:c>
      <x:c r="W6177" s="12">
        <x:f>NA()</x:f>
      </x:c>
    </x:row>
    <x:row r="6178">
      <x:c r="A6178">
        <x:v>350570</x:v>
      </x:c>
      <x:c r="B6178" s="1">
        <x:v>44760.4201910532</x:v>
      </x:c>
      <x:c r="C6178" s="6">
        <x:v>104.663652801667</x:v>
      </x:c>
      <x:c r="D6178" s="14" t="s">
        <x:v>92</x:v>
      </x:c>
      <x:c r="E6178" s="15">
        <x:v>44733.6652856481</x:v>
      </x:c>
      <x:c r="F6178" t="s">
        <x:v>97</x:v>
      </x:c>
      <x:c r="G6178" s="6">
        <x:v>92.7058204570573</x:v>
      </x:c>
      <x:c r="H6178" t="s">
        <x:v>95</x:v>
      </x:c>
      <x:c r="I6178" s="6">
        <x:v>25.942314061806</x:v>
      </x:c>
      <x:c r="J6178" t="s">
        <x:v>93</x:v>
      </x:c>
      <x:c r="K6178" s="6">
        <x:v>1022</x:v>
      </x:c>
      <x:c r="L6178" t="s">
        <x:v>94</x:v>
      </x:c>
      <x:c r="M6178" t="s">
        <x:v>96</x:v>
      </x:c>
      <x:c r="N6178" s="8">
        <x:v>0</x:v>
      </x:c>
      <x:c r="O6178" s="8">
        <x:v>0</x:v>
      </x:c>
      <x:c r="Q6178">
        <x:v>0</x:v>
      </x:c>
      <x:c r="R6178" s="6">
        <x:v>22.429</x:v>
      </x:c>
      <x:c r="S6178" s="8">
        <x:v>20914.0642424444</x:v>
      </x:c>
      <x:c r="T6178" s="12">
        <x:v>240913.074864354</x:v>
      </x:c>
      <x:c r="U6178" s="12">
        <x:v>36.4</x:v>
      </x:c>
      <x:c r="V6178" s="12">
        <x:v>83.1</x:v>
      </x:c>
      <x:c r="W6178" s="12">
        <x:f>NA()</x:f>
      </x:c>
    </x:row>
    <x:row r="6179">
      <x:c r="A6179">
        <x:v>350575</x:v>
      </x:c>
      <x:c r="B6179" s="1">
        <x:v>44760.4202027431</x:v>
      </x:c>
      <x:c r="C6179" s="6">
        <x:v>104.680481415</x:v>
      </x:c>
      <x:c r="D6179" s="14" t="s">
        <x:v>92</x:v>
      </x:c>
      <x:c r="E6179" s="15">
        <x:v>44733.6652856481</x:v>
      </x:c>
      <x:c r="F6179" t="s">
        <x:v>97</x:v>
      </x:c>
      <x:c r="G6179" s="6">
        <x:v>92.6585430796957</x:v>
      </x:c>
      <x:c r="H6179" t="s">
        <x:v>95</x:v>
      </x:c>
      <x:c r="I6179" s="6">
        <x:v>25.942314061806</x:v>
      </x:c>
      <x:c r="J6179" t="s">
        <x:v>93</x:v>
      </x:c>
      <x:c r="K6179" s="6">
        <x:v>1022</x:v>
      </x:c>
      <x:c r="L6179" t="s">
        <x:v>94</x:v>
      </x:c>
      <x:c r="M6179" t="s">
        <x:v>96</x:v>
      </x:c>
      <x:c r="N6179" s="8">
        <x:v>0</x:v>
      </x:c>
      <x:c r="O6179" s="8">
        <x:v>0</x:v>
      </x:c>
      <x:c r="Q6179">
        <x:v>0</x:v>
      </x:c>
      <x:c r="R6179" s="6">
        <x:v>22.435</x:v>
      </x:c>
      <x:c r="S6179" s="8">
        <x:v>20911.5357676852</x:v>
      </x:c>
      <x:c r="T6179" s="12">
        <x:v>240919.720830128</x:v>
      </x:c>
      <x:c r="U6179" s="12">
        <x:v>36.4</x:v>
      </x:c>
      <x:c r="V6179" s="12">
        <x:v>83.1</x:v>
      </x:c>
      <x:c r="W6179" s="12">
        <x:f>NA()</x:f>
      </x:c>
    </x:row>
    <x:row r="6180">
      <x:c r="A6180">
        <x:v>350582</x:v>
      </x:c>
      <x:c r="B6180" s="1">
        <x:v>44760.4202144329</x:v>
      </x:c>
      <x:c r="C6180" s="6">
        <x:v>104.697327806667</x:v>
      </x:c>
      <x:c r="D6180" s="14" t="s">
        <x:v>92</x:v>
      </x:c>
      <x:c r="E6180" s="15">
        <x:v>44733.6652856481</x:v>
      </x:c>
      <x:c r="F6180" t="s">
        <x:v>97</x:v>
      </x:c>
      <x:c r="G6180" s="6">
        <x:v>92.6051917060333</x:v>
      </x:c>
      <x:c r="H6180" t="s">
        <x:v>95</x:v>
      </x:c>
      <x:c r="I6180" s="6">
        <x:v>25.9484518592444</x:v>
      </x:c>
      <x:c r="J6180" t="s">
        <x:v>93</x:v>
      </x:c>
      <x:c r="K6180" s="6">
        <x:v>1022</x:v>
      </x:c>
      <x:c r="L6180" t="s">
        <x:v>94</x:v>
      </x:c>
      <x:c r="M6180" t="s">
        <x:v>96</x:v>
      </x:c>
      <x:c r="N6180" s="8">
        <x:v>0</x:v>
      </x:c>
      <x:c r="O6180" s="8">
        <x:v>0</x:v>
      </x:c>
      <x:c r="Q6180">
        <x:v>0</x:v>
      </x:c>
      <x:c r="R6180" s="6">
        <x:v>22.441</x:v>
      </x:c>
      <x:c r="S6180" s="8">
        <x:v>20915.2619809341</x:v>
      </x:c>
      <x:c r="T6180" s="12">
        <x:v>240920.493366167</x:v>
      </x:c>
      <x:c r="U6180" s="12">
        <x:v>36.4</x:v>
      </x:c>
      <x:c r="V6180" s="12">
        <x:v>83.1</x:v>
      </x:c>
      <x:c r="W6180" s="12">
        <x:f>NA()</x:f>
      </x:c>
    </x:row>
    <x:row r="6181">
      <x:c r="A6181">
        <x:v>350588</x:v>
      </x:c>
      <x:c r="B6181" s="1">
        <x:v>44760.4202260764</x:v>
      </x:c>
      <x:c r="C6181" s="6">
        <x:v>104.714121173333</x:v>
      </x:c>
      <x:c r="D6181" s="14" t="s">
        <x:v>92</x:v>
      </x:c>
      <x:c r="E6181" s="15">
        <x:v>44733.6652856481</x:v>
      </x:c>
      <x:c r="F6181" t="s">
        <x:v>97</x:v>
      </x:c>
      <x:c r="G6181" s="6">
        <x:v>92.550111294899</x:v>
      </x:c>
      <x:c r="H6181" t="s">
        <x:v>95</x:v>
      </x:c>
      <x:c r="I6181" s="6">
        <x:v>25.9484518592444</x:v>
      </x:c>
      <x:c r="J6181" t="s">
        <x:v>93</x:v>
      </x:c>
      <x:c r="K6181" s="6">
        <x:v>1022</x:v>
      </x:c>
      <x:c r="L6181" t="s">
        <x:v>94</x:v>
      </x:c>
      <x:c r="M6181" t="s">
        <x:v>96</x:v>
      </x:c>
      <x:c r="N6181" s="8">
        <x:v>0</x:v>
      </x:c>
      <x:c r="O6181" s="8">
        <x:v>0</x:v>
      </x:c>
      <x:c r="Q6181">
        <x:v>0</x:v>
      </x:c>
      <x:c r="R6181" s="6">
        <x:v>22.448</x:v>
      </x:c>
      <x:c r="S6181" s="8">
        <x:v>20911.7947396186</x:v>
      </x:c>
      <x:c r="T6181" s="12">
        <x:v>240916.424275234</x:v>
      </x:c>
      <x:c r="U6181" s="12">
        <x:v>36.4</x:v>
      </x:c>
      <x:c r="V6181" s="12">
        <x:v>83.1</x:v>
      </x:c>
      <x:c r="W6181" s="12">
        <x:f>NA()</x:f>
      </x:c>
    </x:row>
    <x:row r="6182">
      <x:c r="A6182">
        <x:v>350597</x:v>
      </x:c>
      <x:c r="B6182" s="1">
        <x:v>44760.4202377662</x:v>
      </x:c>
      <x:c r="C6182" s="6">
        <x:v>104.730947006667</x:v>
      </x:c>
      <x:c r="D6182" s="14" t="s">
        <x:v>92</x:v>
      </x:c>
      <x:c r="E6182" s="15">
        <x:v>44733.6652856481</x:v>
      </x:c>
      <x:c r="F6182" t="s">
        <x:v>97</x:v>
      </x:c>
      <x:c r="G6182" s="6">
        <x:v>92.5265178992626</x:v>
      </x:c>
      <x:c r="H6182" t="s">
        <x:v>95</x:v>
      </x:c>
      <x:c r="I6182" s="6">
        <x:v>25.9484518592444</x:v>
      </x:c>
      <x:c r="J6182" t="s">
        <x:v>93</x:v>
      </x:c>
      <x:c r="K6182" s="6">
        <x:v>1022</x:v>
      </x:c>
      <x:c r="L6182" t="s">
        <x:v>94</x:v>
      </x:c>
      <x:c r="M6182" t="s">
        <x:v>96</x:v>
      </x:c>
      <x:c r="N6182" s="8">
        <x:v>0</x:v>
      </x:c>
      <x:c r="O6182" s="8">
        <x:v>0</x:v>
      </x:c>
      <x:c r="Q6182">
        <x:v>0</x:v>
      </x:c>
      <x:c r="R6182" s="6">
        <x:v>22.451</x:v>
      </x:c>
      <x:c r="S6182" s="8">
        <x:v>20917.7385556675</x:v>
      </x:c>
      <x:c r="T6182" s="12">
        <x:v>240915.356967402</x:v>
      </x:c>
      <x:c r="U6182" s="12">
        <x:v>36.4</x:v>
      </x:c>
      <x:c r="V6182" s="12">
        <x:v>83.1</x:v>
      </x:c>
      <x:c r="W6182" s="12">
        <x:f>NA()</x:f>
      </x:c>
    </x:row>
    <x:row r="6183">
      <x:c r="A6183">
        <x:v>350601</x:v>
      </x:c>
      <x:c r="B6183" s="1">
        <x:v>44760.4202492708</x:v>
      </x:c>
      <x:c r="C6183" s="6">
        <x:v>104.74752013</x:v>
      </x:c>
      <x:c r="D6183" s="14" t="s">
        <x:v>92</x:v>
      </x:c>
      <x:c r="E6183" s="15">
        <x:v>44733.6652856481</x:v>
      </x:c>
      <x:c r="F6183" t="s">
        <x:v>97</x:v>
      </x:c>
      <x:c r="G6183" s="6">
        <x:v>92.550111294899</x:v>
      </x:c>
      <x:c r="H6183" t="s">
        <x:v>95</x:v>
      </x:c>
      <x:c r="I6183" s="6">
        <x:v>25.9484518592444</x:v>
      </x:c>
      <x:c r="J6183" t="s">
        <x:v>93</x:v>
      </x:c>
      <x:c r="K6183" s="6">
        <x:v>1022</x:v>
      </x:c>
      <x:c r="L6183" t="s">
        <x:v>94</x:v>
      </x:c>
      <x:c r="M6183" t="s">
        <x:v>96</x:v>
      </x:c>
      <x:c r="N6183" s="8">
        <x:v>0</x:v>
      </x:c>
      <x:c r="O6183" s="8">
        <x:v>0</x:v>
      </x:c>
      <x:c r="Q6183">
        <x:v>0</x:v>
      </x:c>
      <x:c r="R6183" s="6">
        <x:v>22.448</x:v>
      </x:c>
      <x:c r="S6183" s="8">
        <x:v>20915.4301631335</x:v>
      </x:c>
      <x:c r="T6183" s="12">
        <x:v>240924.071114434</x:v>
      </x:c>
      <x:c r="U6183" s="12">
        <x:v>36.4</x:v>
      </x:c>
      <x:c r="V6183" s="12">
        <x:v>83.1</x:v>
      </x:c>
      <x:c r="W6183" s="12">
        <x:f>NA()</x:f>
      </x:c>
    </x:row>
    <x:row r="6184">
      <x:c r="A6184">
        <x:v>350609</x:v>
      </x:c>
      <x:c r="B6184" s="1">
        <x:v>44760.4202605324</x:v>
      </x:c>
      <x:c r="C6184" s="6">
        <x:v>104.763715403333</x:v>
      </x:c>
      <x:c r="D6184" s="14" t="s">
        <x:v>92</x:v>
      </x:c>
      <x:c r="E6184" s="15">
        <x:v>44733.6652856481</x:v>
      </x:c>
      <x:c r="F6184" t="s">
        <x:v>97</x:v>
      </x:c>
      <x:c r="G6184" s="6">
        <x:v>92.6034241064726</x:v>
      </x:c>
      <x:c r="H6184" t="s">
        <x:v>95</x:v>
      </x:c>
      <x:c r="I6184" s="6">
        <x:v>25.942314061806</x:v>
      </x:c>
      <x:c r="J6184" t="s">
        <x:v>93</x:v>
      </x:c>
      <x:c r="K6184" s="6">
        <x:v>1022</x:v>
      </x:c>
      <x:c r="L6184" t="s">
        <x:v>94</x:v>
      </x:c>
      <x:c r="M6184" t="s">
        <x:v>96</x:v>
      </x:c>
      <x:c r="N6184" s="8">
        <x:v>0</x:v>
      </x:c>
      <x:c r="O6184" s="8">
        <x:v>0</x:v>
      </x:c>
      <x:c r="Q6184">
        <x:v>0</x:v>
      </x:c>
      <x:c r="R6184" s="6">
        <x:v>22.442</x:v>
      </x:c>
      <x:c r="S6184" s="8">
        <x:v>20916.3257751123</x:v>
      </x:c>
      <x:c r="T6184" s="12">
        <x:v>240911.45133128</x:v>
      </x:c>
      <x:c r="U6184" s="12">
        <x:v>36.4</x:v>
      </x:c>
      <x:c r="V6184" s="12">
        <x:v>83.1</x:v>
      </x:c>
      <x:c r="W6184" s="12">
        <x:f>NA()</x:f>
      </x:c>
    </x:row>
    <x:row r="6185">
      <x:c r="A6185">
        <x:v>350615</x:v>
      </x:c>
      <x:c r="B6185" s="1">
        <x:v>44760.4202722222</x:v>
      </x:c>
      <x:c r="C6185" s="6">
        <x:v>104.780574708333</x:v>
      </x:c>
      <x:c r="D6185" s="14" t="s">
        <x:v>92</x:v>
      </x:c>
      <x:c r="E6185" s="15">
        <x:v>44733.6652856481</x:v>
      </x:c>
      <x:c r="F6185" t="s">
        <x:v>97</x:v>
      </x:c>
      <x:c r="G6185" s="6">
        <x:v>92.5579774255986</x:v>
      </x:c>
      <x:c r="H6185" t="s">
        <x:v>95</x:v>
      </x:c>
      <x:c r="I6185" s="6">
        <x:v>25.9484518592444</x:v>
      </x:c>
      <x:c r="J6185" t="s">
        <x:v>93</x:v>
      </x:c>
      <x:c r="K6185" s="6">
        <x:v>1022</x:v>
      </x:c>
      <x:c r="L6185" t="s">
        <x:v>94</x:v>
      </x:c>
      <x:c r="M6185" t="s">
        <x:v>96</x:v>
      </x:c>
      <x:c r="N6185" s="8">
        <x:v>0</x:v>
      </x:c>
      <x:c r="O6185" s="8">
        <x:v>0</x:v>
      </x:c>
      <x:c r="Q6185">
        <x:v>0</x:v>
      </x:c>
      <x:c r="R6185" s="6">
        <x:v>22.447</x:v>
      </x:c>
      <x:c r="S6185" s="8">
        <x:v>20912.6455254836</x:v>
      </x:c>
      <x:c r="T6185" s="12">
        <x:v>240924.376844747</x:v>
      </x:c>
      <x:c r="U6185" s="12">
        <x:v>36.4</x:v>
      </x:c>
      <x:c r="V6185" s="12">
        <x:v>83.1</x:v>
      </x:c>
      <x:c r="W6185" s="12">
        <x:f>NA()</x:f>
      </x:c>
    </x:row>
    <x:row r="6186">
      <x:c r="A6186">
        <x:v>350619</x:v>
      </x:c>
      <x:c r="B6186" s="1">
        <x:v>44760.4202839931</x:v>
      </x:c>
      <x:c r="C6186" s="6">
        <x:v>104.79751508</x:v>
      </x:c>
      <x:c r="D6186" s="14" t="s">
        <x:v>92</x:v>
      </x:c>
      <x:c r="E6186" s="15">
        <x:v>44733.6652856481</x:v>
      </x:c>
      <x:c r="F6186" t="s">
        <x:v>97</x:v>
      </x:c>
      <x:c r="G6186" s="6">
        <x:v>92.5343815318541</x:v>
      </x:c>
      <x:c r="H6186" t="s">
        <x:v>95</x:v>
      </x:c>
      <x:c r="I6186" s="6">
        <x:v>25.9484518592444</x:v>
      </x:c>
      <x:c r="J6186" t="s">
        <x:v>93</x:v>
      </x:c>
      <x:c r="K6186" s="6">
        <x:v>1022</x:v>
      </x:c>
      <x:c r="L6186" t="s">
        <x:v>94</x:v>
      </x:c>
      <x:c r="M6186" t="s">
        <x:v>96</x:v>
      </x:c>
      <x:c r="N6186" s="8">
        <x:v>0</x:v>
      </x:c>
      <x:c r="O6186" s="8">
        <x:v>0</x:v>
      </x:c>
      <x:c r="Q6186">
        <x:v>0</x:v>
      </x:c>
      <x:c r="R6186" s="6">
        <x:v>22.45</x:v>
      </x:c>
      <x:c r="S6186" s="8">
        <x:v>20919.5717028255</x:v>
      </x:c>
      <x:c r="T6186" s="12">
        <x:v>240928.939487841</x:v>
      </x:c>
      <x:c r="U6186" s="12">
        <x:v>36.4</x:v>
      </x:c>
      <x:c r="V6186" s="12">
        <x:v>83.1</x:v>
      </x:c>
      <x:c r="W6186" s="12">
        <x:f>NA()</x:f>
      </x:c>
    </x:row>
    <x:row r="6187">
      <x:c r="A6187">
        <x:v>350621</x:v>
      </x:c>
      <x:c r="B6187" s="1">
        <x:v>44760.4202951736</x:v>
      </x:c>
      <x:c r="C6187" s="6">
        <x:v>104.813597028333</x:v>
      </x:c>
      <x:c r="D6187" s="14" t="s">
        <x:v>92</x:v>
      </x:c>
      <x:c r="E6187" s="15">
        <x:v>44733.6652856481</x:v>
      </x:c>
      <x:c r="F6187" t="s">
        <x:v>97</x:v>
      </x:c>
      <x:c r="G6187" s="6">
        <x:v>92.5422459970252</x:v>
      </x:c>
      <x:c r="H6187" t="s">
        <x:v>95</x:v>
      </x:c>
      <x:c r="I6187" s="6">
        <x:v>25.9484518592444</x:v>
      </x:c>
      <x:c r="J6187" t="s">
        <x:v>93</x:v>
      </x:c>
      <x:c r="K6187" s="6">
        <x:v>1022</x:v>
      </x:c>
      <x:c r="L6187" t="s">
        <x:v>94</x:v>
      </x:c>
      <x:c r="M6187" t="s">
        <x:v>96</x:v>
      </x:c>
      <x:c r="N6187" s="8">
        <x:v>0</x:v>
      </x:c>
      <x:c r="O6187" s="8">
        <x:v>0</x:v>
      </x:c>
      <x:c r="Q6187">
        <x:v>0</x:v>
      </x:c>
      <x:c r="R6187" s="6">
        <x:v>22.449</x:v>
      </x:c>
      <x:c r="S6187" s="8">
        <x:v>20919.0266626683</x:v>
      </x:c>
      <x:c r="T6187" s="12">
        <x:v>240909.891391786</x:v>
      </x:c>
      <x:c r="U6187" s="12">
        <x:v>36.4</x:v>
      </x:c>
      <x:c r="V6187" s="12">
        <x:v>83.1</x:v>
      </x:c>
      <x:c r="W6187" s="12">
        <x:f>NA()</x:f>
      </x:c>
    </x:row>
    <x:row r="6188">
      <x:c r="A6188">
        <x:v>350626</x:v>
      </x:c>
      <x:c r="B6188" s="1">
        <x:v>44760.4203068634</x:v>
      </x:c>
      <x:c r="C6188" s="6">
        <x:v>104.830454263333</x:v>
      </x:c>
      <x:c r="D6188" s="14" t="s">
        <x:v>92</x:v>
      </x:c>
      <x:c r="E6188" s="15">
        <x:v>44733.6652856481</x:v>
      </x:c>
      <x:c r="F6188" t="s">
        <x:v>97</x:v>
      </x:c>
      <x:c r="G6188" s="6">
        <x:v>92.5623129251952</x:v>
      </x:c>
      <x:c r="H6188" t="s">
        <x:v>95</x:v>
      </x:c>
      <x:c r="I6188" s="6">
        <x:v>25.9361762755866</x:v>
      </x:c>
      <x:c r="J6188" t="s">
        <x:v>93</x:v>
      </x:c>
      <x:c r="K6188" s="6">
        <x:v>1022</x:v>
      </x:c>
      <x:c r="L6188" t="s">
        <x:v>94</x:v>
      </x:c>
      <x:c r="M6188" t="s">
        <x:v>96</x:v>
      </x:c>
      <x:c r="N6188" s="8">
        <x:v>0</x:v>
      </x:c>
      <x:c r="O6188" s="8">
        <x:v>0</x:v>
      </x:c>
      <x:c r="Q6188">
        <x:v>0</x:v>
      </x:c>
      <x:c r="R6188" s="6">
        <x:v>22.448</x:v>
      </x:c>
      <x:c r="S6188" s="8">
        <x:v>20916.445187222</x:v>
      </x:c>
      <x:c r="T6188" s="12">
        <x:v>240921.932287132</x:v>
      </x:c>
      <x:c r="U6188" s="12">
        <x:v>36.4</x:v>
      </x:c>
      <x:c r="V6188" s="12">
        <x:v>83.1</x:v>
      </x:c>
      <x:c r="W6188" s="12">
        <x:f>NA()</x:f>
      </x:c>
    </x:row>
    <x:row r="6189">
      <x:c r="A6189">
        <x:v>350629</x:v>
      </x:c>
      <x:c r="B6189" s="1">
        <x:v>44760.4203185532</x:v>
      </x:c>
      <x:c r="C6189" s="6">
        <x:v>104.847288938333</x:v>
      </x:c>
      <x:c r="D6189" s="14" t="s">
        <x:v>92</x:v>
      </x:c>
      <x:c r="E6189" s="15">
        <x:v>44733.6652856481</x:v>
      </x:c>
      <x:c r="F6189" t="s">
        <x:v>97</x:v>
      </x:c>
      <x:c r="G6189" s="6">
        <x:v>92.4775911997233</x:v>
      </x:c>
      <x:c r="H6189" t="s">
        <x:v>95</x:v>
      </x:c>
      <x:c r="I6189" s="6">
        <x:v>25.942314061806</x:v>
      </x:c>
      <x:c r="J6189" t="s">
        <x:v>93</x:v>
      </x:c>
      <x:c r="K6189" s="6">
        <x:v>1022</x:v>
      </x:c>
      <x:c r="L6189" t="s">
        <x:v>94</x:v>
      </x:c>
      <x:c r="M6189" t="s">
        <x:v>96</x:v>
      </x:c>
      <x:c r="N6189" s="8">
        <x:v>0</x:v>
      </x:c>
      <x:c r="O6189" s="8">
        <x:v>0</x:v>
      </x:c>
      <x:c r="Q6189">
        <x:v>0</x:v>
      </x:c>
      <x:c r="R6189" s="6">
        <x:v>22.458</x:v>
      </x:c>
      <x:c r="S6189" s="8">
        <x:v>20922.1326944062</x:v>
      </x:c>
      <x:c r="T6189" s="12">
        <x:v>240911.79226577</x:v>
      </x:c>
      <x:c r="U6189" s="12">
        <x:v>36.4</x:v>
      </x:c>
      <x:c r="V6189" s="12">
        <x:v>83.1</x:v>
      </x:c>
      <x:c r="W6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2022-07-19T07:06:23Z</dcterms:modified>
</cp:coreProperties>
</file>